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13_ncr:1_{E67849CC-DD89-6943-A461-2862157D5C28}" xr6:coauthVersionLast="47" xr6:coauthVersionMax="47" xr10:uidLastSave="{00000000-0000-0000-0000-000000000000}"/>
  <bookViews>
    <workbookView xWindow="18260" yWindow="3840" windowWidth="33400" windowHeight="19680" activeTab="5" xr2:uid="{00000000-000D-0000-FFFF-FFFF00000000}"/>
  </bookViews>
  <sheets>
    <sheet name="rastrigin_0.5_2_2_output" sheetId="1" r:id="rId1"/>
    <sheet name="rastrigin_0.85_2_2_output" sheetId="2" r:id="rId2"/>
    <sheet name="rastrigin_0.7_2_2_output" sheetId="3" r:id="rId3"/>
    <sheet name="rastrigin_0.8_2_2_output" sheetId="4" r:id="rId4"/>
    <sheet name="rastrigin_0.9_2_2_output" sheetId="5" r:id="rId5"/>
    <sheet name="summary" sheetId="6" r:id="rId6"/>
  </sheets>
  <calcPr calcId="0"/>
</workbook>
</file>

<file path=xl/sharedStrings.xml><?xml version="1.0" encoding="utf-8"?>
<sst xmlns="http://schemas.openxmlformats.org/spreadsheetml/2006/main" count="91" uniqueCount="30">
  <si>
    <t>iteration</t>
  </si>
  <si>
    <t>rastrigin_seed0.csv</t>
  </si>
  <si>
    <t>rastrigin_seed1.csv</t>
  </si>
  <si>
    <t>rastrigin_seed10.csv</t>
  </si>
  <si>
    <t>rastrigin_seed2.csv</t>
  </si>
  <si>
    <t>rastrigin_seed3.csv</t>
  </si>
  <si>
    <t>rastrigin_seed4.csv</t>
  </si>
  <si>
    <t>rastrigin_seed5.csv</t>
  </si>
  <si>
    <t>rastrigin_seed6.csv</t>
  </si>
  <si>
    <t>rastrigin_seed7.csv</t>
  </si>
  <si>
    <t>rastrigin_seed8.csv</t>
  </si>
  <si>
    <t>rastrigin_seed9.csv</t>
  </si>
  <si>
    <t>中央値</t>
  </si>
  <si>
    <t>平均値</t>
  </si>
  <si>
    <t>標準偏差</t>
  </si>
  <si>
    <t>中央値_rastrigin_0.5_2_2_output.csv</t>
  </si>
  <si>
    <t>中央値_rastrigin_0.85_2_2_output.csv</t>
  </si>
  <si>
    <t>中央値_rastrigin_0.7_2_2_output.csv</t>
  </si>
  <si>
    <t>中央値_rastrigin_0.8_2_2_output.csv</t>
  </si>
  <si>
    <t>中央値_rastrigin_0.9_2_2_output.csv</t>
  </si>
  <si>
    <t>平均値_rastrigin_0.5_2_2_output.csv</t>
  </si>
  <si>
    <t>平均値_rastrigin_0.85_2_2_output.csv</t>
  </si>
  <si>
    <t>平均値_rastrigin_0.7_2_2_output.csv</t>
  </si>
  <si>
    <t>平均値_rastrigin_0.8_2_2_output.csv</t>
  </si>
  <si>
    <t>平均値_rastrigin_0.9_2_2_output.csv</t>
  </si>
  <si>
    <t>標準偏差_rastrigin_0.5_2_2_output.csv</t>
  </si>
  <si>
    <t>標準偏差_rastrigin_0.85_2_2_output.csv</t>
  </si>
  <si>
    <t>標準偏差_rastrigin_0.7_2_2_output.csv</t>
  </si>
  <si>
    <t>標準偏差_rastrigin_0.8_2_2_output.csv</t>
  </si>
  <si>
    <t>標準偏差_rastrigin_0.9_2_2_output.csv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</si>
</sst>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rastrigin</a:t>
            </a:r>
            <a:r>
              <a:rPr lang="ja-JP" altLang="en-US"/>
              <a:t>関数における</a:t>
            </a:r>
            <a:r>
              <a:rPr lang="en-US" altLang="ja-JP"/>
              <a:t>w</a:t>
            </a:r>
            <a:r>
              <a:rPr lang="ja-JP" altLang="en-US"/>
              <a:t>による平均値の変化（２）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中央値_rastrigin_0.5_2_2_output.csv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72.96934663238028</c:v>
                </c:pt>
                <c:pt idx="3">
                  <c:v>68.104556209163434</c:v>
                </c:pt>
                <c:pt idx="4">
                  <c:v>65.565863793526844</c:v>
                </c:pt>
                <c:pt idx="5">
                  <c:v>64.082681311611367</c:v>
                </c:pt>
                <c:pt idx="6">
                  <c:v>52.039097010442113</c:v>
                </c:pt>
                <c:pt idx="7">
                  <c:v>45.756937752333272</c:v>
                </c:pt>
                <c:pt idx="8">
                  <c:v>45.756937752333272</c:v>
                </c:pt>
                <c:pt idx="9">
                  <c:v>45.739401067443382</c:v>
                </c:pt>
                <c:pt idx="10">
                  <c:v>43.973863383127942</c:v>
                </c:pt>
                <c:pt idx="11">
                  <c:v>41.168579998645583</c:v>
                </c:pt>
                <c:pt idx="12">
                  <c:v>38.155959877264969</c:v>
                </c:pt>
                <c:pt idx="13">
                  <c:v>37.12958069854129</c:v>
                </c:pt>
                <c:pt idx="14">
                  <c:v>36.212172284735239</c:v>
                </c:pt>
                <c:pt idx="15">
                  <c:v>33.929711592850403</c:v>
                </c:pt>
                <c:pt idx="16">
                  <c:v>32.43146670193893</c:v>
                </c:pt>
                <c:pt idx="17">
                  <c:v>30.037245947754311</c:v>
                </c:pt>
                <c:pt idx="18">
                  <c:v>28.213252695157269</c:v>
                </c:pt>
                <c:pt idx="19">
                  <c:v>27.780555824206331</c:v>
                </c:pt>
                <c:pt idx="20">
                  <c:v>27.674632939994549</c:v>
                </c:pt>
                <c:pt idx="21">
                  <c:v>26.20040728167578</c:v>
                </c:pt>
                <c:pt idx="22">
                  <c:v>24.467741726829139</c:v>
                </c:pt>
                <c:pt idx="23">
                  <c:v>23.96472269681087</c:v>
                </c:pt>
                <c:pt idx="24">
                  <c:v>22.49858853145814</c:v>
                </c:pt>
                <c:pt idx="25">
                  <c:v>21.825680704240991</c:v>
                </c:pt>
                <c:pt idx="26">
                  <c:v>21.789834382178409</c:v>
                </c:pt>
                <c:pt idx="27">
                  <c:v>21.562520639777411</c:v>
                </c:pt>
                <c:pt idx="28">
                  <c:v>21.368914526299651</c:v>
                </c:pt>
                <c:pt idx="29">
                  <c:v>20.866608298046231</c:v>
                </c:pt>
                <c:pt idx="30">
                  <c:v>20.76668821079608</c:v>
                </c:pt>
                <c:pt idx="31">
                  <c:v>20.679986094203741</c:v>
                </c:pt>
                <c:pt idx="32">
                  <c:v>20.5674453233385</c:v>
                </c:pt>
                <c:pt idx="33">
                  <c:v>20.48005628706176</c:v>
                </c:pt>
                <c:pt idx="34">
                  <c:v>20.468102566201861</c:v>
                </c:pt>
                <c:pt idx="35">
                  <c:v>20.362857118482101</c:v>
                </c:pt>
                <c:pt idx="36">
                  <c:v>20.217644671893311</c:v>
                </c:pt>
                <c:pt idx="37">
                  <c:v>20.18989091336292</c:v>
                </c:pt>
                <c:pt idx="38">
                  <c:v>20.18989091336292</c:v>
                </c:pt>
                <c:pt idx="39">
                  <c:v>20.136146514453831</c:v>
                </c:pt>
                <c:pt idx="40">
                  <c:v>20.089484437526441</c:v>
                </c:pt>
                <c:pt idx="41">
                  <c:v>20.039703873921781</c:v>
                </c:pt>
                <c:pt idx="42">
                  <c:v>20.00115539823992</c:v>
                </c:pt>
                <c:pt idx="43">
                  <c:v>19.97109968322988</c:v>
                </c:pt>
                <c:pt idx="44">
                  <c:v>19.962757134944241</c:v>
                </c:pt>
                <c:pt idx="45">
                  <c:v>19.94682397107492</c:v>
                </c:pt>
                <c:pt idx="46">
                  <c:v>19.93408974412618</c:v>
                </c:pt>
                <c:pt idx="47">
                  <c:v>19.92787118772543</c:v>
                </c:pt>
                <c:pt idx="48">
                  <c:v>19.86360068200716</c:v>
                </c:pt>
                <c:pt idx="49">
                  <c:v>19.86360068200716</c:v>
                </c:pt>
                <c:pt idx="50">
                  <c:v>19.274959477242049</c:v>
                </c:pt>
                <c:pt idx="51">
                  <c:v>19.274959477242049</c:v>
                </c:pt>
                <c:pt idx="52">
                  <c:v>19.274959477242049</c:v>
                </c:pt>
                <c:pt idx="53">
                  <c:v>19.274959477242049</c:v>
                </c:pt>
                <c:pt idx="54">
                  <c:v>19.239423849634761</c:v>
                </c:pt>
                <c:pt idx="55">
                  <c:v>19.239423849634761</c:v>
                </c:pt>
                <c:pt idx="56">
                  <c:v>18.996452796414541</c:v>
                </c:pt>
                <c:pt idx="57">
                  <c:v>18.996452796414541</c:v>
                </c:pt>
                <c:pt idx="58">
                  <c:v>18.994540028803119</c:v>
                </c:pt>
                <c:pt idx="59">
                  <c:v>18.962730574106889</c:v>
                </c:pt>
                <c:pt idx="60">
                  <c:v>18.956467554719321</c:v>
                </c:pt>
                <c:pt idx="61">
                  <c:v>18.914891115666752</c:v>
                </c:pt>
                <c:pt idx="62">
                  <c:v>18.914891115666752</c:v>
                </c:pt>
                <c:pt idx="63">
                  <c:v>18.911002599596809</c:v>
                </c:pt>
                <c:pt idx="64">
                  <c:v>18.90622735306172</c:v>
                </c:pt>
                <c:pt idx="65">
                  <c:v>18.905472602745959</c:v>
                </c:pt>
                <c:pt idx="66">
                  <c:v>18.905339587495881</c:v>
                </c:pt>
                <c:pt idx="67">
                  <c:v>18.905180393735819</c:v>
                </c:pt>
                <c:pt idx="68">
                  <c:v>18.905042924317829</c:v>
                </c:pt>
                <c:pt idx="69">
                  <c:v>18.633782433823939</c:v>
                </c:pt>
                <c:pt idx="70">
                  <c:v>18.56257484593517</c:v>
                </c:pt>
                <c:pt idx="71">
                  <c:v>18.44218946536391</c:v>
                </c:pt>
                <c:pt idx="72">
                  <c:v>18.357514512770511</c:v>
                </c:pt>
                <c:pt idx="73">
                  <c:v>18.309866498493729</c:v>
                </c:pt>
                <c:pt idx="74">
                  <c:v>18.277902381197041</c:v>
                </c:pt>
                <c:pt idx="75">
                  <c:v>18.258586589653021</c:v>
                </c:pt>
                <c:pt idx="76">
                  <c:v>18.24871636557971</c:v>
                </c:pt>
                <c:pt idx="77">
                  <c:v>18.237110949913699</c:v>
                </c:pt>
                <c:pt idx="78">
                  <c:v>18.23048371119387</c:v>
                </c:pt>
                <c:pt idx="79">
                  <c:v>18.215089760999671</c:v>
                </c:pt>
                <c:pt idx="80">
                  <c:v>18.213236269166519</c:v>
                </c:pt>
                <c:pt idx="81">
                  <c:v>18.208165514415239</c:v>
                </c:pt>
                <c:pt idx="82">
                  <c:v>18.20277465923802</c:v>
                </c:pt>
                <c:pt idx="83">
                  <c:v>18.197785424054949</c:v>
                </c:pt>
                <c:pt idx="84">
                  <c:v>18.19409596459403</c:v>
                </c:pt>
                <c:pt idx="85">
                  <c:v>18.186083060994431</c:v>
                </c:pt>
                <c:pt idx="86">
                  <c:v>18.182906837577349</c:v>
                </c:pt>
                <c:pt idx="87">
                  <c:v>18.17513668182626</c:v>
                </c:pt>
                <c:pt idx="88">
                  <c:v>18.167078902588671</c:v>
                </c:pt>
                <c:pt idx="89">
                  <c:v>18.159649394242951</c:v>
                </c:pt>
                <c:pt idx="90">
                  <c:v>18.152111525382988</c:v>
                </c:pt>
                <c:pt idx="91">
                  <c:v>18.143526112903391</c:v>
                </c:pt>
                <c:pt idx="92">
                  <c:v>18.13252139530416</c:v>
                </c:pt>
                <c:pt idx="93">
                  <c:v>18.12071423389003</c:v>
                </c:pt>
                <c:pt idx="94">
                  <c:v>18.102103066139179</c:v>
                </c:pt>
                <c:pt idx="95">
                  <c:v>18.097328798695241</c:v>
                </c:pt>
                <c:pt idx="96">
                  <c:v>18.08870814935317</c:v>
                </c:pt>
                <c:pt idx="97">
                  <c:v>18.0782289457796</c:v>
                </c:pt>
                <c:pt idx="98">
                  <c:v>18.07082320512589</c:v>
                </c:pt>
                <c:pt idx="99">
                  <c:v>18.059718339323179</c:v>
                </c:pt>
                <c:pt idx="100">
                  <c:v>18.054032438592749</c:v>
                </c:pt>
                <c:pt idx="101">
                  <c:v>18.046979422657959</c:v>
                </c:pt>
                <c:pt idx="102">
                  <c:v>18.035949684482549</c:v>
                </c:pt>
                <c:pt idx="103">
                  <c:v>18.023959961513011</c:v>
                </c:pt>
                <c:pt idx="104">
                  <c:v>18.00326846553482</c:v>
                </c:pt>
                <c:pt idx="105">
                  <c:v>17.983638695400501</c:v>
                </c:pt>
                <c:pt idx="106">
                  <c:v>17.962911521997299</c:v>
                </c:pt>
                <c:pt idx="107">
                  <c:v>17.933109092086809</c:v>
                </c:pt>
                <c:pt idx="108">
                  <c:v>17.92621000581924</c:v>
                </c:pt>
                <c:pt idx="109">
                  <c:v>17.925491161177462</c:v>
                </c:pt>
                <c:pt idx="110">
                  <c:v>17.922965339997901</c:v>
                </c:pt>
                <c:pt idx="111">
                  <c:v>17.922114122366111</c:v>
                </c:pt>
                <c:pt idx="112">
                  <c:v>17.920536843249831</c:v>
                </c:pt>
                <c:pt idx="113">
                  <c:v>17.919813290118409</c:v>
                </c:pt>
                <c:pt idx="114">
                  <c:v>17.919236310858029</c:v>
                </c:pt>
                <c:pt idx="115">
                  <c:v>17.919178446707591</c:v>
                </c:pt>
                <c:pt idx="116">
                  <c:v>17.918831580392091</c:v>
                </c:pt>
                <c:pt idx="117">
                  <c:v>17.91862135364121</c:v>
                </c:pt>
                <c:pt idx="118">
                  <c:v>17.918393914403811</c:v>
                </c:pt>
                <c:pt idx="119">
                  <c:v>17.918250579326909</c:v>
                </c:pt>
                <c:pt idx="120">
                  <c:v>17.918167296918231</c:v>
                </c:pt>
                <c:pt idx="121">
                  <c:v>17.91814365827743</c:v>
                </c:pt>
                <c:pt idx="122">
                  <c:v>17.91814365827743</c:v>
                </c:pt>
                <c:pt idx="123">
                  <c:v>17.91814365827743</c:v>
                </c:pt>
                <c:pt idx="124">
                  <c:v>17.91814312568442</c:v>
                </c:pt>
                <c:pt idx="125">
                  <c:v>17.918138958116259</c:v>
                </c:pt>
                <c:pt idx="126">
                  <c:v>17.91813611407467</c:v>
                </c:pt>
                <c:pt idx="127">
                  <c:v>17.918132945456779</c:v>
                </c:pt>
                <c:pt idx="128">
                  <c:v>17.9181229991372</c:v>
                </c:pt>
                <c:pt idx="129">
                  <c:v>17.918119138110711</c:v>
                </c:pt>
                <c:pt idx="130">
                  <c:v>17.91811382064823</c:v>
                </c:pt>
                <c:pt idx="131">
                  <c:v>17.918111083868951</c:v>
                </c:pt>
                <c:pt idx="132">
                  <c:v>17.91810593622284</c:v>
                </c:pt>
                <c:pt idx="133">
                  <c:v>17.91810165810897</c:v>
                </c:pt>
                <c:pt idx="134">
                  <c:v>17.918095733341641</c:v>
                </c:pt>
                <c:pt idx="135">
                  <c:v>17.91808670820792</c:v>
                </c:pt>
                <c:pt idx="136">
                  <c:v>17.918079541898379</c:v>
                </c:pt>
                <c:pt idx="137">
                  <c:v>17.918070875577559</c:v>
                </c:pt>
                <c:pt idx="138">
                  <c:v>17.918066555153001</c:v>
                </c:pt>
                <c:pt idx="139">
                  <c:v>17.91806307474187</c:v>
                </c:pt>
                <c:pt idx="140">
                  <c:v>17.918061714098659</c:v>
                </c:pt>
                <c:pt idx="141">
                  <c:v>17.918056951054041</c:v>
                </c:pt>
                <c:pt idx="142">
                  <c:v>17.918052166993078</c:v>
                </c:pt>
                <c:pt idx="143">
                  <c:v>17.918044081203821</c:v>
                </c:pt>
                <c:pt idx="144">
                  <c:v>17.918034713823761</c:v>
                </c:pt>
                <c:pt idx="145">
                  <c:v>17.918020109810801</c:v>
                </c:pt>
                <c:pt idx="146">
                  <c:v>17.917990498301489</c:v>
                </c:pt>
                <c:pt idx="147">
                  <c:v>17.91795722823079</c:v>
                </c:pt>
                <c:pt idx="148">
                  <c:v>17.917928512821209</c:v>
                </c:pt>
                <c:pt idx="149">
                  <c:v>17.917869217892449</c:v>
                </c:pt>
                <c:pt idx="150">
                  <c:v>17.917809442364419</c:v>
                </c:pt>
                <c:pt idx="151">
                  <c:v>17.917764491907722</c:v>
                </c:pt>
                <c:pt idx="152">
                  <c:v>17.91770007949626</c:v>
                </c:pt>
                <c:pt idx="153">
                  <c:v>17.917612418304689</c:v>
                </c:pt>
                <c:pt idx="154">
                  <c:v>17.917540860702999</c:v>
                </c:pt>
                <c:pt idx="155">
                  <c:v>17.917494584072291</c:v>
                </c:pt>
                <c:pt idx="156">
                  <c:v>17.91742718120318</c:v>
                </c:pt>
                <c:pt idx="157">
                  <c:v>17.917359375602459</c:v>
                </c:pt>
                <c:pt idx="158">
                  <c:v>17.91729228284677</c:v>
                </c:pt>
                <c:pt idx="159">
                  <c:v>17.917241236550709</c:v>
                </c:pt>
                <c:pt idx="160">
                  <c:v>17.917199677653429</c:v>
                </c:pt>
                <c:pt idx="161">
                  <c:v>17.9171325921555</c:v>
                </c:pt>
                <c:pt idx="162">
                  <c:v>17.917063304687399</c:v>
                </c:pt>
                <c:pt idx="163">
                  <c:v>17.917024513566911</c:v>
                </c:pt>
                <c:pt idx="164">
                  <c:v>17.91699849977752</c:v>
                </c:pt>
                <c:pt idx="165">
                  <c:v>17.916941583737781</c:v>
                </c:pt>
                <c:pt idx="166">
                  <c:v>17.916876558844919</c:v>
                </c:pt>
                <c:pt idx="167">
                  <c:v>17.91685088236656</c:v>
                </c:pt>
                <c:pt idx="168">
                  <c:v>17.91683830146312</c:v>
                </c:pt>
                <c:pt idx="169">
                  <c:v>17.916828828974388</c:v>
                </c:pt>
                <c:pt idx="170">
                  <c:v>17.916825031061709</c:v>
                </c:pt>
                <c:pt idx="171">
                  <c:v>17.916814814519739</c:v>
                </c:pt>
                <c:pt idx="172">
                  <c:v>17.916808390625452</c:v>
                </c:pt>
                <c:pt idx="173">
                  <c:v>17.916800483848618</c:v>
                </c:pt>
                <c:pt idx="174">
                  <c:v>17.916793861496839</c:v>
                </c:pt>
                <c:pt idx="175">
                  <c:v>17.916791293463291</c:v>
                </c:pt>
                <c:pt idx="176">
                  <c:v>17.916783819217098</c:v>
                </c:pt>
                <c:pt idx="177">
                  <c:v>17.916759770635711</c:v>
                </c:pt>
                <c:pt idx="178">
                  <c:v>17.916737954160741</c:v>
                </c:pt>
                <c:pt idx="179">
                  <c:v>17.91668056178986</c:v>
                </c:pt>
                <c:pt idx="180">
                  <c:v>17.916634286342809</c:v>
                </c:pt>
                <c:pt idx="181">
                  <c:v>17.91657243725254</c:v>
                </c:pt>
                <c:pt idx="182">
                  <c:v>17.916505035959791</c:v>
                </c:pt>
                <c:pt idx="183">
                  <c:v>17.916407960917141</c:v>
                </c:pt>
                <c:pt idx="184">
                  <c:v>17.916321343630589</c:v>
                </c:pt>
                <c:pt idx="185">
                  <c:v>17.916219205137619</c:v>
                </c:pt>
                <c:pt idx="186">
                  <c:v>17.916100559513922</c:v>
                </c:pt>
                <c:pt idx="187">
                  <c:v>17.916009761105268</c:v>
                </c:pt>
                <c:pt idx="188">
                  <c:v>17.91591318796355</c:v>
                </c:pt>
                <c:pt idx="189">
                  <c:v>17.915798915006771</c:v>
                </c:pt>
                <c:pt idx="190">
                  <c:v>17.915695179588109</c:v>
                </c:pt>
                <c:pt idx="191">
                  <c:v>17.91552809608341</c:v>
                </c:pt>
                <c:pt idx="192">
                  <c:v>17.915489492627131</c:v>
                </c:pt>
                <c:pt idx="193">
                  <c:v>17.915488981705678</c:v>
                </c:pt>
                <c:pt idx="194">
                  <c:v>17.915486338665051</c:v>
                </c:pt>
                <c:pt idx="195">
                  <c:v>17.915484057645699</c:v>
                </c:pt>
                <c:pt idx="196">
                  <c:v>17.915484057645699</c:v>
                </c:pt>
                <c:pt idx="197">
                  <c:v>17.915483585485429</c:v>
                </c:pt>
                <c:pt idx="198">
                  <c:v>17.915483348735009</c:v>
                </c:pt>
                <c:pt idx="199">
                  <c:v>17.915482769524999</c:v>
                </c:pt>
                <c:pt idx="200">
                  <c:v>17.915482583531059</c:v>
                </c:pt>
                <c:pt idx="201">
                  <c:v>17.915482066007531</c:v>
                </c:pt>
                <c:pt idx="202">
                  <c:v>17.91548148403292</c:v>
                </c:pt>
                <c:pt idx="203">
                  <c:v>17.91548054341877</c:v>
                </c:pt>
                <c:pt idx="204">
                  <c:v>17.915480010237989</c:v>
                </c:pt>
                <c:pt idx="205">
                  <c:v>17.9154795244464</c:v>
                </c:pt>
                <c:pt idx="206">
                  <c:v>17.915479235334899</c:v>
                </c:pt>
                <c:pt idx="207">
                  <c:v>17.915479205314821</c:v>
                </c:pt>
                <c:pt idx="208">
                  <c:v>17.91547910301745</c:v>
                </c:pt>
                <c:pt idx="209">
                  <c:v>17.915479050849338</c:v>
                </c:pt>
                <c:pt idx="210">
                  <c:v>17.915479012603971</c:v>
                </c:pt>
                <c:pt idx="211">
                  <c:v>17.91547896011647</c:v>
                </c:pt>
                <c:pt idx="212">
                  <c:v>17.915478852815031</c:v>
                </c:pt>
                <c:pt idx="213">
                  <c:v>17.915478663405761</c:v>
                </c:pt>
                <c:pt idx="214">
                  <c:v>17.915478484760602</c:v>
                </c:pt>
                <c:pt idx="215">
                  <c:v>17.915478208676749</c:v>
                </c:pt>
                <c:pt idx="216">
                  <c:v>17.915477779660652</c:v>
                </c:pt>
                <c:pt idx="217">
                  <c:v>17.91547744611762</c:v>
                </c:pt>
                <c:pt idx="218">
                  <c:v>17.915477216055141</c:v>
                </c:pt>
                <c:pt idx="219">
                  <c:v>17.915476565384171</c:v>
                </c:pt>
                <c:pt idx="220">
                  <c:v>17.915475915592399</c:v>
                </c:pt>
                <c:pt idx="221">
                  <c:v>17.91547500992235</c:v>
                </c:pt>
                <c:pt idx="222">
                  <c:v>17.915473984215041</c:v>
                </c:pt>
                <c:pt idx="223">
                  <c:v>17.915472460624429</c:v>
                </c:pt>
                <c:pt idx="224">
                  <c:v>17.91547079860565</c:v>
                </c:pt>
                <c:pt idx="225">
                  <c:v>17.91546846498672</c:v>
                </c:pt>
                <c:pt idx="226">
                  <c:v>17.915465687012869</c:v>
                </c:pt>
                <c:pt idx="227">
                  <c:v>17.915462256964432</c:v>
                </c:pt>
                <c:pt idx="228">
                  <c:v>17.91545925538442</c:v>
                </c:pt>
                <c:pt idx="229">
                  <c:v>17.91545692675469</c:v>
                </c:pt>
                <c:pt idx="230">
                  <c:v>17.915453965293651</c:v>
                </c:pt>
                <c:pt idx="231">
                  <c:v>17.91545086266083</c:v>
                </c:pt>
                <c:pt idx="232">
                  <c:v>17.915447889241609</c:v>
                </c:pt>
                <c:pt idx="233">
                  <c:v>17.915446183402182</c:v>
                </c:pt>
                <c:pt idx="234">
                  <c:v>17.915444438473472</c:v>
                </c:pt>
                <c:pt idx="235">
                  <c:v>17.9154430042048</c:v>
                </c:pt>
                <c:pt idx="236">
                  <c:v>17.915440405082069</c:v>
                </c:pt>
                <c:pt idx="237">
                  <c:v>17.915435116884499</c:v>
                </c:pt>
                <c:pt idx="238">
                  <c:v>17.91542247276379</c:v>
                </c:pt>
                <c:pt idx="239">
                  <c:v>17.915414157168669</c:v>
                </c:pt>
                <c:pt idx="240">
                  <c:v>17.91540420642637</c:v>
                </c:pt>
                <c:pt idx="241">
                  <c:v>17.91539174806746</c:v>
                </c:pt>
                <c:pt idx="242">
                  <c:v>17.915378547449748</c:v>
                </c:pt>
                <c:pt idx="243">
                  <c:v>17.915371347190639</c:v>
                </c:pt>
                <c:pt idx="244">
                  <c:v>17.91537014254672</c:v>
                </c:pt>
                <c:pt idx="245">
                  <c:v>17.915364736690861</c:v>
                </c:pt>
                <c:pt idx="246">
                  <c:v>17.91535786450461</c:v>
                </c:pt>
                <c:pt idx="247">
                  <c:v>17.91535340065138</c:v>
                </c:pt>
                <c:pt idx="248">
                  <c:v>17.915350774082199</c:v>
                </c:pt>
                <c:pt idx="249">
                  <c:v>17.91534762298102</c:v>
                </c:pt>
                <c:pt idx="250">
                  <c:v>17.915342564121151</c:v>
                </c:pt>
                <c:pt idx="251">
                  <c:v>17.915339508152929</c:v>
                </c:pt>
                <c:pt idx="252">
                  <c:v>17.91533810358251</c:v>
                </c:pt>
                <c:pt idx="253">
                  <c:v>17.91533806766104</c:v>
                </c:pt>
                <c:pt idx="254">
                  <c:v>17.915337242632841</c:v>
                </c:pt>
                <c:pt idx="255">
                  <c:v>17.91533684158432</c:v>
                </c:pt>
                <c:pt idx="256">
                  <c:v>17.91533675021908</c:v>
                </c:pt>
                <c:pt idx="257">
                  <c:v>17.915336636815109</c:v>
                </c:pt>
                <c:pt idx="258">
                  <c:v>17.91533642939892</c:v>
                </c:pt>
                <c:pt idx="259">
                  <c:v>17.91533610140543</c:v>
                </c:pt>
                <c:pt idx="260">
                  <c:v>17.915335781066929</c:v>
                </c:pt>
                <c:pt idx="261">
                  <c:v>17.91533536670455</c:v>
                </c:pt>
                <c:pt idx="262">
                  <c:v>17.915334933257711</c:v>
                </c:pt>
                <c:pt idx="263">
                  <c:v>17.915334325813589</c:v>
                </c:pt>
                <c:pt idx="264">
                  <c:v>17.915333736561809</c:v>
                </c:pt>
                <c:pt idx="265">
                  <c:v>17.91533288637827</c:v>
                </c:pt>
                <c:pt idx="266">
                  <c:v>17.91533198607118</c:v>
                </c:pt>
                <c:pt idx="267">
                  <c:v>17.915331231633619</c:v>
                </c:pt>
                <c:pt idx="268">
                  <c:v>17.915330743589781</c:v>
                </c:pt>
                <c:pt idx="269">
                  <c:v>17.915330387675102</c:v>
                </c:pt>
                <c:pt idx="270">
                  <c:v>17.915330027128139</c:v>
                </c:pt>
                <c:pt idx="271">
                  <c:v>17.915329588836599</c:v>
                </c:pt>
                <c:pt idx="272">
                  <c:v>17.915329250724231</c:v>
                </c:pt>
                <c:pt idx="273">
                  <c:v>17.91532912698213</c:v>
                </c:pt>
                <c:pt idx="274">
                  <c:v>17.915329103474011</c:v>
                </c:pt>
                <c:pt idx="275">
                  <c:v>17.915329078121129</c:v>
                </c:pt>
                <c:pt idx="276">
                  <c:v>17.915329047508589</c:v>
                </c:pt>
                <c:pt idx="277">
                  <c:v>17.915329039237999</c:v>
                </c:pt>
                <c:pt idx="278">
                  <c:v>17.91532902846031</c:v>
                </c:pt>
                <c:pt idx="279">
                  <c:v>17.91532902846031</c:v>
                </c:pt>
                <c:pt idx="280">
                  <c:v>17.91532902769821</c:v>
                </c:pt>
                <c:pt idx="281">
                  <c:v>17.91532902588256</c:v>
                </c:pt>
                <c:pt idx="282">
                  <c:v>17.91532902588256</c:v>
                </c:pt>
                <c:pt idx="283">
                  <c:v>17.915329024593429</c:v>
                </c:pt>
                <c:pt idx="284">
                  <c:v>17.915329023234829</c:v>
                </c:pt>
                <c:pt idx="285">
                  <c:v>17.91532902192473</c:v>
                </c:pt>
                <c:pt idx="286">
                  <c:v>17.915329019792981</c:v>
                </c:pt>
                <c:pt idx="287">
                  <c:v>17.915329017242541</c:v>
                </c:pt>
                <c:pt idx="288">
                  <c:v>17.91532901486946</c:v>
                </c:pt>
                <c:pt idx="289">
                  <c:v>17.915329012243919</c:v>
                </c:pt>
                <c:pt idx="290">
                  <c:v>17.9153290078889</c:v>
                </c:pt>
                <c:pt idx="291">
                  <c:v>17.915329001349509</c:v>
                </c:pt>
                <c:pt idx="292">
                  <c:v>17.91532899529965</c:v>
                </c:pt>
                <c:pt idx="293">
                  <c:v>17.915328987945131</c:v>
                </c:pt>
                <c:pt idx="294">
                  <c:v>17.915328981508619</c:v>
                </c:pt>
                <c:pt idx="295">
                  <c:v>17.915328973639632</c:v>
                </c:pt>
                <c:pt idx="296">
                  <c:v>17.915328964993531</c:v>
                </c:pt>
                <c:pt idx="297">
                  <c:v>17.915328956202149</c:v>
                </c:pt>
                <c:pt idx="298">
                  <c:v>17.915328944857169</c:v>
                </c:pt>
                <c:pt idx="299">
                  <c:v>17.91532893479361</c:v>
                </c:pt>
                <c:pt idx="300">
                  <c:v>17.91532890720082</c:v>
                </c:pt>
                <c:pt idx="301">
                  <c:v>17.91532888614606</c:v>
                </c:pt>
                <c:pt idx="302">
                  <c:v>17.91532885397282</c:v>
                </c:pt>
                <c:pt idx="303">
                  <c:v>17.91532882019899</c:v>
                </c:pt>
                <c:pt idx="304">
                  <c:v>17.915328753183811</c:v>
                </c:pt>
                <c:pt idx="305">
                  <c:v>17.915328655376559</c:v>
                </c:pt>
                <c:pt idx="306">
                  <c:v>17.91532853871394</c:v>
                </c:pt>
                <c:pt idx="307">
                  <c:v>17.915328471321558</c:v>
                </c:pt>
                <c:pt idx="308">
                  <c:v>17.91532843587682</c:v>
                </c:pt>
                <c:pt idx="309">
                  <c:v>17.91532839562004</c:v>
                </c:pt>
                <c:pt idx="310">
                  <c:v>17.915328356693411</c:v>
                </c:pt>
                <c:pt idx="311">
                  <c:v>17.915328327438079</c:v>
                </c:pt>
                <c:pt idx="312">
                  <c:v>17.915328264781461</c:v>
                </c:pt>
                <c:pt idx="313">
                  <c:v>17.915328187759311</c:v>
                </c:pt>
                <c:pt idx="314">
                  <c:v>17.915328107187019</c:v>
                </c:pt>
                <c:pt idx="315">
                  <c:v>17.915328059199211</c:v>
                </c:pt>
                <c:pt idx="316">
                  <c:v>17.915328029149169</c:v>
                </c:pt>
                <c:pt idx="317">
                  <c:v>17.915328021228429</c:v>
                </c:pt>
                <c:pt idx="318">
                  <c:v>17.91532801745187</c:v>
                </c:pt>
                <c:pt idx="319">
                  <c:v>17.915328013344251</c:v>
                </c:pt>
                <c:pt idx="320">
                  <c:v>17.91532801028977</c:v>
                </c:pt>
                <c:pt idx="321">
                  <c:v>17.915328005674041</c:v>
                </c:pt>
                <c:pt idx="322">
                  <c:v>17.915328002548971</c:v>
                </c:pt>
                <c:pt idx="323">
                  <c:v>17.91532799608585</c:v>
                </c:pt>
                <c:pt idx="324">
                  <c:v>17.915327991609541</c:v>
                </c:pt>
                <c:pt idx="325">
                  <c:v>17.915327985124719</c:v>
                </c:pt>
                <c:pt idx="326">
                  <c:v>17.91532798292484</c:v>
                </c:pt>
                <c:pt idx="327">
                  <c:v>17.915327982737441</c:v>
                </c:pt>
                <c:pt idx="328">
                  <c:v>17.915327982737441</c:v>
                </c:pt>
                <c:pt idx="329">
                  <c:v>17.915327982370432</c:v>
                </c:pt>
                <c:pt idx="330">
                  <c:v>17.91532798225246</c:v>
                </c:pt>
                <c:pt idx="331">
                  <c:v>17.915327982145971</c:v>
                </c:pt>
                <c:pt idx="332">
                  <c:v>17.915327982046591</c:v>
                </c:pt>
                <c:pt idx="333">
                  <c:v>17.915327981950071</c:v>
                </c:pt>
                <c:pt idx="334">
                  <c:v>17.915327981885259</c:v>
                </c:pt>
                <c:pt idx="335">
                  <c:v>17.915327981686449</c:v>
                </c:pt>
                <c:pt idx="336">
                  <c:v>17.915327981466081</c:v>
                </c:pt>
                <c:pt idx="337">
                  <c:v>17.915327981215199</c:v>
                </c:pt>
                <c:pt idx="338">
                  <c:v>17.915327980852879</c:v>
                </c:pt>
                <c:pt idx="339">
                  <c:v>17.915327980287049</c:v>
                </c:pt>
                <c:pt idx="340">
                  <c:v>17.915327979547811</c:v>
                </c:pt>
                <c:pt idx="341">
                  <c:v>17.91532797827395</c:v>
                </c:pt>
                <c:pt idx="342">
                  <c:v>17.91532797680577</c:v>
                </c:pt>
                <c:pt idx="343">
                  <c:v>17.9153279750218</c:v>
                </c:pt>
                <c:pt idx="344">
                  <c:v>17.915327972891031</c:v>
                </c:pt>
                <c:pt idx="345">
                  <c:v>17.915327970410289</c:v>
                </c:pt>
                <c:pt idx="346">
                  <c:v>17.915327967603449</c:v>
                </c:pt>
                <c:pt idx="347">
                  <c:v>17.915327964484561</c:v>
                </c:pt>
                <c:pt idx="348">
                  <c:v>17.915327959961498</c:v>
                </c:pt>
                <c:pt idx="349">
                  <c:v>17.91532794696349</c:v>
                </c:pt>
                <c:pt idx="350">
                  <c:v>17.915327940113709</c:v>
                </c:pt>
                <c:pt idx="351">
                  <c:v>17.91532793194526</c:v>
                </c:pt>
                <c:pt idx="352">
                  <c:v>17.915327928539401</c:v>
                </c:pt>
                <c:pt idx="353">
                  <c:v>17.915327926768999</c:v>
                </c:pt>
                <c:pt idx="354">
                  <c:v>17.915327925671491</c:v>
                </c:pt>
                <c:pt idx="355">
                  <c:v>17.91532791746118</c:v>
                </c:pt>
                <c:pt idx="356">
                  <c:v>17.91532791228293</c:v>
                </c:pt>
                <c:pt idx="357">
                  <c:v>17.915327909844851</c:v>
                </c:pt>
                <c:pt idx="358">
                  <c:v>17.915327907782569</c:v>
                </c:pt>
                <c:pt idx="359">
                  <c:v>17.915327907781421</c:v>
                </c:pt>
                <c:pt idx="360">
                  <c:v>17.915327907245569</c:v>
                </c:pt>
                <c:pt idx="361">
                  <c:v>17.91532790660094</c:v>
                </c:pt>
                <c:pt idx="362">
                  <c:v>17.915327906233699</c:v>
                </c:pt>
                <c:pt idx="363">
                  <c:v>17.915327906096721</c:v>
                </c:pt>
                <c:pt idx="364">
                  <c:v>17.91532790589422</c:v>
                </c:pt>
                <c:pt idx="365">
                  <c:v>17.915327905679529</c:v>
                </c:pt>
                <c:pt idx="366">
                  <c:v>17.915327905566091</c:v>
                </c:pt>
                <c:pt idx="367">
                  <c:v>17.915327905554729</c:v>
                </c:pt>
                <c:pt idx="368">
                  <c:v>17.915327905542451</c:v>
                </c:pt>
                <c:pt idx="369">
                  <c:v>17.915327905520851</c:v>
                </c:pt>
                <c:pt idx="370">
                  <c:v>17.91532790551955</c:v>
                </c:pt>
                <c:pt idx="371">
                  <c:v>17.91532790551955</c:v>
                </c:pt>
                <c:pt idx="372">
                  <c:v>17.91532790551955</c:v>
                </c:pt>
                <c:pt idx="373">
                  <c:v>17.915327905514939</c:v>
                </c:pt>
                <c:pt idx="374">
                  <c:v>17.915327905514271</c:v>
                </c:pt>
                <c:pt idx="375">
                  <c:v>17.915327905512839</c:v>
                </c:pt>
                <c:pt idx="376">
                  <c:v>17.915327905512111</c:v>
                </c:pt>
                <c:pt idx="377">
                  <c:v>17.915327905511749</c:v>
                </c:pt>
                <c:pt idx="378">
                  <c:v>17.915327905511479</c:v>
                </c:pt>
                <c:pt idx="379">
                  <c:v>17.915327905508121</c:v>
                </c:pt>
                <c:pt idx="380">
                  <c:v>17.915327905505759</c:v>
                </c:pt>
                <c:pt idx="381">
                  <c:v>17.91532790550184</c:v>
                </c:pt>
                <c:pt idx="382">
                  <c:v>17.915327905496071</c:v>
                </c:pt>
                <c:pt idx="383">
                  <c:v>17.91532790548575</c:v>
                </c:pt>
                <c:pt idx="384">
                  <c:v>17.915327905479689</c:v>
                </c:pt>
                <c:pt idx="385">
                  <c:v>17.915327905467851</c:v>
                </c:pt>
                <c:pt idx="386">
                  <c:v>17.915327905446091</c:v>
                </c:pt>
                <c:pt idx="387">
                  <c:v>17.915327905415651</c:v>
                </c:pt>
                <c:pt idx="388">
                  <c:v>17.91532790538464</c:v>
                </c:pt>
                <c:pt idx="389">
                  <c:v>17.915327905342622</c:v>
                </c:pt>
                <c:pt idx="390">
                  <c:v>17.915327905289441</c:v>
                </c:pt>
                <c:pt idx="391">
                  <c:v>17.915327905220831</c:v>
                </c:pt>
                <c:pt idx="392">
                  <c:v>17.915327905160229</c:v>
                </c:pt>
                <c:pt idx="393">
                  <c:v>17.915327905058959</c:v>
                </c:pt>
                <c:pt idx="394">
                  <c:v>17.915327904957191</c:v>
                </c:pt>
                <c:pt idx="395">
                  <c:v>17.9153279048694</c:v>
                </c:pt>
                <c:pt idx="396">
                  <c:v>17.915327904775719</c:v>
                </c:pt>
                <c:pt idx="397">
                  <c:v>17.915327904675269</c:v>
                </c:pt>
                <c:pt idx="398">
                  <c:v>17.915327904497222</c:v>
                </c:pt>
                <c:pt idx="399">
                  <c:v>17.915327904187141</c:v>
                </c:pt>
                <c:pt idx="400">
                  <c:v>17.915327903957831</c:v>
                </c:pt>
                <c:pt idx="401">
                  <c:v>17.915327903244691</c:v>
                </c:pt>
                <c:pt idx="402">
                  <c:v>17.915327902532908</c:v>
                </c:pt>
                <c:pt idx="403">
                  <c:v>17.91532790182708</c:v>
                </c:pt>
                <c:pt idx="404">
                  <c:v>17.91532790121445</c:v>
                </c:pt>
                <c:pt idx="405">
                  <c:v>17.915327901017921</c:v>
                </c:pt>
                <c:pt idx="406">
                  <c:v>17.915327900857729</c:v>
                </c:pt>
                <c:pt idx="407">
                  <c:v>17.915327900786551</c:v>
                </c:pt>
                <c:pt idx="408">
                  <c:v>17.91532790071857</c:v>
                </c:pt>
                <c:pt idx="409">
                  <c:v>17.915327900682851</c:v>
                </c:pt>
                <c:pt idx="410">
                  <c:v>17.915327900655289</c:v>
                </c:pt>
                <c:pt idx="411">
                  <c:v>17.915327900644929</c:v>
                </c:pt>
                <c:pt idx="412">
                  <c:v>17.915327900643359</c:v>
                </c:pt>
                <c:pt idx="413">
                  <c:v>17.915327900637351</c:v>
                </c:pt>
                <c:pt idx="414">
                  <c:v>17.91532790063221</c:v>
                </c:pt>
                <c:pt idx="415">
                  <c:v>17.915327900627119</c:v>
                </c:pt>
                <c:pt idx="416">
                  <c:v>17.915327900614809</c:v>
                </c:pt>
                <c:pt idx="417">
                  <c:v>17.91532790059782</c:v>
                </c:pt>
                <c:pt idx="418">
                  <c:v>17.915327900572748</c:v>
                </c:pt>
                <c:pt idx="419">
                  <c:v>17.915327900534809</c:v>
                </c:pt>
                <c:pt idx="420">
                  <c:v>17.915327900467599</c:v>
                </c:pt>
                <c:pt idx="421">
                  <c:v>17.915327900374152</c:v>
                </c:pt>
                <c:pt idx="422">
                  <c:v>17.915327900242289</c:v>
                </c:pt>
                <c:pt idx="423">
                  <c:v>17.91532790006281</c:v>
                </c:pt>
                <c:pt idx="424">
                  <c:v>17.915327899856109</c:v>
                </c:pt>
                <c:pt idx="425">
                  <c:v>17.915327899614748</c:v>
                </c:pt>
                <c:pt idx="426">
                  <c:v>17.91532789928662</c:v>
                </c:pt>
                <c:pt idx="427">
                  <c:v>17.91532789891632</c:v>
                </c:pt>
                <c:pt idx="428">
                  <c:v>17.915327898464469</c:v>
                </c:pt>
                <c:pt idx="429">
                  <c:v>17.915327897401301</c:v>
                </c:pt>
                <c:pt idx="430">
                  <c:v>17.915327895987549</c:v>
                </c:pt>
                <c:pt idx="431">
                  <c:v>17.915327894787129</c:v>
                </c:pt>
                <c:pt idx="432">
                  <c:v>17.915327892695942</c:v>
                </c:pt>
                <c:pt idx="433">
                  <c:v>17.915327890339029</c:v>
                </c:pt>
                <c:pt idx="434">
                  <c:v>17.915327887519709</c:v>
                </c:pt>
                <c:pt idx="435">
                  <c:v>17.915327882083549</c:v>
                </c:pt>
                <c:pt idx="436">
                  <c:v>17.915327880024581</c:v>
                </c:pt>
                <c:pt idx="437">
                  <c:v>17.915327880019259</c:v>
                </c:pt>
                <c:pt idx="438">
                  <c:v>17.915327879650452</c:v>
                </c:pt>
                <c:pt idx="439">
                  <c:v>17.915327879534761</c:v>
                </c:pt>
                <c:pt idx="440">
                  <c:v>17.915327879201751</c:v>
                </c:pt>
                <c:pt idx="441">
                  <c:v>17.91532787862603</c:v>
                </c:pt>
                <c:pt idx="442">
                  <c:v>17.915327878164721</c:v>
                </c:pt>
                <c:pt idx="443">
                  <c:v>17.915327877955392</c:v>
                </c:pt>
                <c:pt idx="444">
                  <c:v>17.915327877955392</c:v>
                </c:pt>
                <c:pt idx="445">
                  <c:v>17.91532787795056</c:v>
                </c:pt>
                <c:pt idx="446">
                  <c:v>17.915327877947579</c:v>
                </c:pt>
                <c:pt idx="447">
                  <c:v>17.915327877935471</c:v>
                </c:pt>
                <c:pt idx="448">
                  <c:v>17.915327877907838</c:v>
                </c:pt>
                <c:pt idx="449">
                  <c:v>17.915327877879651</c:v>
                </c:pt>
                <c:pt idx="450">
                  <c:v>17.915327877830521</c:v>
                </c:pt>
                <c:pt idx="451">
                  <c:v>17.915327877757189</c:v>
                </c:pt>
                <c:pt idx="452">
                  <c:v>17.915327877661699</c:v>
                </c:pt>
                <c:pt idx="453">
                  <c:v>17.9153278775301</c:v>
                </c:pt>
                <c:pt idx="454">
                  <c:v>17.915327877352741</c:v>
                </c:pt>
                <c:pt idx="455">
                  <c:v>17.915327877078951</c:v>
                </c:pt>
                <c:pt idx="456">
                  <c:v>17.915327876704989</c:v>
                </c:pt>
                <c:pt idx="457">
                  <c:v>17.91532787630975</c:v>
                </c:pt>
                <c:pt idx="458">
                  <c:v>17.91532787581637</c:v>
                </c:pt>
                <c:pt idx="459">
                  <c:v>17.915327875262349</c:v>
                </c:pt>
                <c:pt idx="460">
                  <c:v>17.91532787481005</c:v>
                </c:pt>
                <c:pt idx="461">
                  <c:v>17.91532787442895</c:v>
                </c:pt>
                <c:pt idx="462">
                  <c:v>17.915327873874428</c:v>
                </c:pt>
                <c:pt idx="463">
                  <c:v>17.915327873211851</c:v>
                </c:pt>
                <c:pt idx="464">
                  <c:v>17.915327872763701</c:v>
                </c:pt>
                <c:pt idx="465">
                  <c:v>17.915327872541951</c:v>
                </c:pt>
                <c:pt idx="466">
                  <c:v>17.91532787242598</c:v>
                </c:pt>
                <c:pt idx="467">
                  <c:v>17.91532787224244</c:v>
                </c:pt>
                <c:pt idx="468">
                  <c:v>17.915327872061209</c:v>
                </c:pt>
                <c:pt idx="469">
                  <c:v>17.91532787186777</c:v>
                </c:pt>
                <c:pt idx="470">
                  <c:v>17.91532787171661</c:v>
                </c:pt>
                <c:pt idx="471">
                  <c:v>17.91532787160131</c:v>
                </c:pt>
                <c:pt idx="472">
                  <c:v>17.915327871577301</c:v>
                </c:pt>
                <c:pt idx="473">
                  <c:v>17.9153278715753</c:v>
                </c:pt>
                <c:pt idx="474">
                  <c:v>17.915327871575229</c:v>
                </c:pt>
                <c:pt idx="475">
                  <c:v>17.91532787157513</c:v>
                </c:pt>
                <c:pt idx="476">
                  <c:v>17.915327871574849</c:v>
                </c:pt>
                <c:pt idx="477">
                  <c:v>17.915327871574181</c:v>
                </c:pt>
                <c:pt idx="478">
                  <c:v>17.915327871574181</c:v>
                </c:pt>
                <c:pt idx="479">
                  <c:v>17.915327871574021</c:v>
                </c:pt>
                <c:pt idx="480">
                  <c:v>17.915327871574011</c:v>
                </c:pt>
                <c:pt idx="481">
                  <c:v>17.915327871574011</c:v>
                </c:pt>
                <c:pt idx="482">
                  <c:v>17.915327871573961</c:v>
                </c:pt>
                <c:pt idx="483">
                  <c:v>17.915327871573961</c:v>
                </c:pt>
                <c:pt idx="484">
                  <c:v>17.915327871573918</c:v>
                </c:pt>
                <c:pt idx="485">
                  <c:v>17.91532787157389</c:v>
                </c:pt>
                <c:pt idx="486">
                  <c:v>17.91532787157389</c:v>
                </c:pt>
                <c:pt idx="487">
                  <c:v>17.915327871573879</c:v>
                </c:pt>
                <c:pt idx="488">
                  <c:v>17.915327871573869</c:v>
                </c:pt>
                <c:pt idx="489">
                  <c:v>17.915327871573819</c:v>
                </c:pt>
                <c:pt idx="490">
                  <c:v>17.91532787157378</c:v>
                </c:pt>
                <c:pt idx="491">
                  <c:v>17.915327871573741</c:v>
                </c:pt>
                <c:pt idx="492">
                  <c:v>17.915327871573641</c:v>
                </c:pt>
                <c:pt idx="493">
                  <c:v>17.91532787157352</c:v>
                </c:pt>
                <c:pt idx="494">
                  <c:v>17.91532787157341</c:v>
                </c:pt>
                <c:pt idx="495">
                  <c:v>17.91532787157313</c:v>
                </c:pt>
                <c:pt idx="496">
                  <c:v>17.915327871572838</c:v>
                </c:pt>
                <c:pt idx="497">
                  <c:v>17.915327871572199</c:v>
                </c:pt>
                <c:pt idx="498">
                  <c:v>17.915327871571549</c:v>
                </c:pt>
                <c:pt idx="499">
                  <c:v>17.915327871570799</c:v>
                </c:pt>
                <c:pt idx="500">
                  <c:v>17.915327871569161</c:v>
                </c:pt>
                <c:pt idx="501">
                  <c:v>17.915327871567481</c:v>
                </c:pt>
                <c:pt idx="502">
                  <c:v>17.915327871565271</c:v>
                </c:pt>
                <c:pt idx="503">
                  <c:v>17.91532787156326</c:v>
                </c:pt>
                <c:pt idx="504">
                  <c:v>17.915327871560951</c:v>
                </c:pt>
                <c:pt idx="505">
                  <c:v>17.915327871558521</c:v>
                </c:pt>
                <c:pt idx="506">
                  <c:v>17.91532787155538</c:v>
                </c:pt>
                <c:pt idx="507">
                  <c:v>17.915327871550261</c:v>
                </c:pt>
                <c:pt idx="508">
                  <c:v>17.915327871543571</c:v>
                </c:pt>
                <c:pt idx="509">
                  <c:v>17.915327871534391</c:v>
                </c:pt>
                <c:pt idx="510">
                  <c:v>17.915327871524909</c:v>
                </c:pt>
                <c:pt idx="511">
                  <c:v>17.915327871516769</c:v>
                </c:pt>
                <c:pt idx="512">
                  <c:v>17.915327871491769</c:v>
                </c:pt>
                <c:pt idx="513">
                  <c:v>17.915327871470708</c:v>
                </c:pt>
                <c:pt idx="514">
                  <c:v>17.915327871449289</c:v>
                </c:pt>
                <c:pt idx="515">
                  <c:v>17.915327871428591</c:v>
                </c:pt>
                <c:pt idx="516">
                  <c:v>17.915327871401399</c:v>
                </c:pt>
                <c:pt idx="517">
                  <c:v>17.915327871381489</c:v>
                </c:pt>
                <c:pt idx="518">
                  <c:v>17.91532787136931</c:v>
                </c:pt>
                <c:pt idx="519">
                  <c:v>17.915327871361232</c:v>
                </c:pt>
                <c:pt idx="520">
                  <c:v>17.915327871326141</c:v>
                </c:pt>
                <c:pt idx="521">
                  <c:v>17.915327871290881</c:v>
                </c:pt>
                <c:pt idx="522">
                  <c:v>17.915327871226591</c:v>
                </c:pt>
                <c:pt idx="523">
                  <c:v>17.915327871144569</c:v>
                </c:pt>
                <c:pt idx="524">
                  <c:v>17.91532787104191</c:v>
                </c:pt>
                <c:pt idx="525">
                  <c:v>17.915327870922031</c:v>
                </c:pt>
                <c:pt idx="526">
                  <c:v>17.915327870722649</c:v>
                </c:pt>
                <c:pt idx="527">
                  <c:v>17.915327870507848</c:v>
                </c:pt>
                <c:pt idx="528">
                  <c:v>17.915327870216259</c:v>
                </c:pt>
                <c:pt idx="529">
                  <c:v>17.915327869957121</c:v>
                </c:pt>
                <c:pt idx="530">
                  <c:v>17.915327869743582</c:v>
                </c:pt>
                <c:pt idx="531">
                  <c:v>17.915327869715131</c:v>
                </c:pt>
                <c:pt idx="532">
                  <c:v>17.915327869702509</c:v>
                </c:pt>
                <c:pt idx="533">
                  <c:v>17.91532786969357</c:v>
                </c:pt>
                <c:pt idx="534">
                  <c:v>17.91532786969174</c:v>
                </c:pt>
                <c:pt idx="535">
                  <c:v>17.915327869690149</c:v>
                </c:pt>
                <c:pt idx="536">
                  <c:v>17.915327869687619</c:v>
                </c:pt>
                <c:pt idx="537">
                  <c:v>17.915327869683779</c:v>
                </c:pt>
                <c:pt idx="538">
                  <c:v>17.915327869680681</c:v>
                </c:pt>
                <c:pt idx="539">
                  <c:v>17.915327869677139</c:v>
                </c:pt>
                <c:pt idx="540">
                  <c:v>17.91532786967154</c:v>
                </c:pt>
                <c:pt idx="541">
                  <c:v>17.915327869664921</c:v>
                </c:pt>
                <c:pt idx="542">
                  <c:v>17.91532786965692</c:v>
                </c:pt>
                <c:pt idx="543">
                  <c:v>17.915327869651989</c:v>
                </c:pt>
                <c:pt idx="544">
                  <c:v>17.915327869646319</c:v>
                </c:pt>
                <c:pt idx="545">
                  <c:v>17.915327869640659</c:v>
                </c:pt>
                <c:pt idx="546">
                  <c:v>17.915327869625909</c:v>
                </c:pt>
                <c:pt idx="547">
                  <c:v>17.915327869615371</c:v>
                </c:pt>
                <c:pt idx="548">
                  <c:v>17.915327869602731</c:v>
                </c:pt>
                <c:pt idx="549">
                  <c:v>17.915327869556751</c:v>
                </c:pt>
                <c:pt idx="550">
                  <c:v>17.915327869509451</c:v>
                </c:pt>
                <c:pt idx="551">
                  <c:v>17.915327869427809</c:v>
                </c:pt>
                <c:pt idx="552">
                  <c:v>17.915327869308602</c:v>
                </c:pt>
                <c:pt idx="553">
                  <c:v>17.915327869141379</c:v>
                </c:pt>
                <c:pt idx="554">
                  <c:v>17.915327868954559</c:v>
                </c:pt>
                <c:pt idx="555">
                  <c:v>17.915327868654529</c:v>
                </c:pt>
                <c:pt idx="556">
                  <c:v>17.91532786838458</c:v>
                </c:pt>
                <c:pt idx="557">
                  <c:v>17.915327868069159</c:v>
                </c:pt>
                <c:pt idx="558">
                  <c:v>17.915327867804681</c:v>
                </c:pt>
                <c:pt idx="559">
                  <c:v>17.91532786757843</c:v>
                </c:pt>
                <c:pt idx="560">
                  <c:v>17.91532786730831</c:v>
                </c:pt>
                <c:pt idx="561">
                  <c:v>17.915327866977758</c:v>
                </c:pt>
                <c:pt idx="562">
                  <c:v>17.915327866601672</c:v>
                </c:pt>
                <c:pt idx="563">
                  <c:v>17.91532786604596</c:v>
                </c:pt>
                <c:pt idx="564">
                  <c:v>17.915327865309759</c:v>
                </c:pt>
                <c:pt idx="565">
                  <c:v>17.915327864477419</c:v>
                </c:pt>
                <c:pt idx="566">
                  <c:v>17.915327863549219</c:v>
                </c:pt>
                <c:pt idx="567">
                  <c:v>17.915327862215261</c:v>
                </c:pt>
                <c:pt idx="568">
                  <c:v>17.91532786108235</c:v>
                </c:pt>
                <c:pt idx="569">
                  <c:v>17.91532786010626</c:v>
                </c:pt>
                <c:pt idx="570">
                  <c:v>17.915327859838911</c:v>
                </c:pt>
                <c:pt idx="571">
                  <c:v>17.915327859687981</c:v>
                </c:pt>
                <c:pt idx="572">
                  <c:v>17.915327859553319</c:v>
                </c:pt>
                <c:pt idx="573">
                  <c:v>17.915327859452869</c:v>
                </c:pt>
                <c:pt idx="574">
                  <c:v>17.915327859306831</c:v>
                </c:pt>
                <c:pt idx="575">
                  <c:v>17.915327859283241</c:v>
                </c:pt>
                <c:pt idx="576">
                  <c:v>17.915327859282741</c:v>
                </c:pt>
                <c:pt idx="577">
                  <c:v>17.915327859281991</c:v>
                </c:pt>
                <c:pt idx="578">
                  <c:v>17.91532785928014</c:v>
                </c:pt>
                <c:pt idx="579">
                  <c:v>17.915327859278651</c:v>
                </c:pt>
                <c:pt idx="580">
                  <c:v>17.915327859276431</c:v>
                </c:pt>
                <c:pt idx="581">
                  <c:v>17.915327859271489</c:v>
                </c:pt>
                <c:pt idx="582">
                  <c:v>17.91532785926546</c:v>
                </c:pt>
                <c:pt idx="583">
                  <c:v>17.91532785925688</c:v>
                </c:pt>
                <c:pt idx="584">
                  <c:v>17.915327859244002</c:v>
                </c:pt>
                <c:pt idx="585">
                  <c:v>17.915327859228849</c:v>
                </c:pt>
                <c:pt idx="586">
                  <c:v>17.915327859214809</c:v>
                </c:pt>
                <c:pt idx="587">
                  <c:v>17.91532785919037</c:v>
                </c:pt>
                <c:pt idx="588">
                  <c:v>17.91532785914471</c:v>
                </c:pt>
                <c:pt idx="589">
                  <c:v>17.915327859075589</c:v>
                </c:pt>
                <c:pt idx="590">
                  <c:v>17.915327859027808</c:v>
                </c:pt>
                <c:pt idx="591">
                  <c:v>17.91532785901239</c:v>
                </c:pt>
                <c:pt idx="592">
                  <c:v>17.915327859011811</c:v>
                </c:pt>
                <c:pt idx="593">
                  <c:v>17.915327859011811</c:v>
                </c:pt>
                <c:pt idx="594">
                  <c:v>17.915327859011811</c:v>
                </c:pt>
                <c:pt idx="595">
                  <c:v>17.915327859011779</c:v>
                </c:pt>
                <c:pt idx="596">
                  <c:v>17.91532785901174</c:v>
                </c:pt>
                <c:pt idx="597">
                  <c:v>17.915327859011679</c:v>
                </c:pt>
                <c:pt idx="598">
                  <c:v>17.915327859011651</c:v>
                </c:pt>
                <c:pt idx="599">
                  <c:v>17.91532785901158</c:v>
                </c:pt>
                <c:pt idx="600">
                  <c:v>17.915327859011501</c:v>
                </c:pt>
                <c:pt idx="601">
                  <c:v>17.915327859011409</c:v>
                </c:pt>
                <c:pt idx="602">
                  <c:v>17.91532785901126</c:v>
                </c:pt>
                <c:pt idx="603">
                  <c:v>17.915327859011072</c:v>
                </c:pt>
                <c:pt idx="604">
                  <c:v>17.91532785901083</c:v>
                </c:pt>
                <c:pt idx="605">
                  <c:v>17.915327859010471</c:v>
                </c:pt>
                <c:pt idx="606">
                  <c:v>17.915327859010031</c:v>
                </c:pt>
                <c:pt idx="607">
                  <c:v>17.915327859009249</c:v>
                </c:pt>
                <c:pt idx="608">
                  <c:v>17.915327859007281</c:v>
                </c:pt>
                <c:pt idx="609">
                  <c:v>17.91532785900381</c:v>
                </c:pt>
                <c:pt idx="610">
                  <c:v>17.915327858997511</c:v>
                </c:pt>
                <c:pt idx="611">
                  <c:v>17.91532785898745</c:v>
                </c:pt>
                <c:pt idx="612">
                  <c:v>17.91532785897461</c:v>
                </c:pt>
                <c:pt idx="613">
                  <c:v>17.915327858954459</c:v>
                </c:pt>
                <c:pt idx="614">
                  <c:v>17.915327858922591</c:v>
                </c:pt>
                <c:pt idx="615">
                  <c:v>17.915327858879341</c:v>
                </c:pt>
                <c:pt idx="616">
                  <c:v>17.915327858832111</c:v>
                </c:pt>
                <c:pt idx="617">
                  <c:v>17.915327858776099</c:v>
                </c:pt>
                <c:pt idx="618">
                  <c:v>17.915327858718499</c:v>
                </c:pt>
                <c:pt idx="619">
                  <c:v>17.915327858652201</c:v>
                </c:pt>
                <c:pt idx="620">
                  <c:v>17.91532785859647</c:v>
                </c:pt>
                <c:pt idx="621">
                  <c:v>17.915327858569849</c:v>
                </c:pt>
                <c:pt idx="622">
                  <c:v>17.915327858547411</c:v>
                </c:pt>
                <c:pt idx="623">
                  <c:v>17.915327858518609</c:v>
                </c:pt>
                <c:pt idx="624">
                  <c:v>17.915327858477038</c:v>
                </c:pt>
                <c:pt idx="625">
                  <c:v>17.915327858420511</c:v>
                </c:pt>
                <c:pt idx="626">
                  <c:v>17.915327858343971</c:v>
                </c:pt>
                <c:pt idx="627">
                  <c:v>17.91532785827312</c:v>
                </c:pt>
                <c:pt idx="628">
                  <c:v>17.915327858225812</c:v>
                </c:pt>
                <c:pt idx="629">
                  <c:v>17.91532785822038</c:v>
                </c:pt>
                <c:pt idx="630">
                  <c:v>17.915327858219019</c:v>
                </c:pt>
                <c:pt idx="631">
                  <c:v>17.915327858213569</c:v>
                </c:pt>
                <c:pt idx="632">
                  <c:v>17.915327858209409</c:v>
                </c:pt>
                <c:pt idx="633">
                  <c:v>17.915327858204119</c:v>
                </c:pt>
                <c:pt idx="634">
                  <c:v>17.915327858194789</c:v>
                </c:pt>
                <c:pt idx="635">
                  <c:v>17.9153278581813</c:v>
                </c:pt>
                <c:pt idx="636">
                  <c:v>17.91532785815885</c:v>
                </c:pt>
                <c:pt idx="637">
                  <c:v>17.91532785813121</c:v>
                </c:pt>
                <c:pt idx="638">
                  <c:v>17.915327858098379</c:v>
                </c:pt>
                <c:pt idx="639">
                  <c:v>17.915327858044169</c:v>
                </c:pt>
                <c:pt idx="640">
                  <c:v>17.91532785799313</c:v>
                </c:pt>
                <c:pt idx="641">
                  <c:v>17.915327857933821</c:v>
                </c:pt>
                <c:pt idx="642">
                  <c:v>17.915327857864629</c:v>
                </c:pt>
                <c:pt idx="643">
                  <c:v>17.91532785782147</c:v>
                </c:pt>
                <c:pt idx="644">
                  <c:v>17.91532785780424</c:v>
                </c:pt>
                <c:pt idx="645">
                  <c:v>17.91532785779204</c:v>
                </c:pt>
                <c:pt idx="646">
                  <c:v>17.91532785778017</c:v>
                </c:pt>
                <c:pt idx="647">
                  <c:v>17.915327857775111</c:v>
                </c:pt>
                <c:pt idx="648">
                  <c:v>17.915327857772208</c:v>
                </c:pt>
                <c:pt idx="649">
                  <c:v>17.915327857772208</c:v>
                </c:pt>
                <c:pt idx="650">
                  <c:v>17.915327857772041</c:v>
                </c:pt>
                <c:pt idx="651">
                  <c:v>17.915327857772041</c:v>
                </c:pt>
                <c:pt idx="652">
                  <c:v>17.915327857772009</c:v>
                </c:pt>
                <c:pt idx="653">
                  <c:v>17.915327857772009</c:v>
                </c:pt>
                <c:pt idx="654">
                  <c:v>17.915327857772009</c:v>
                </c:pt>
                <c:pt idx="655">
                  <c:v>17.915327857772009</c:v>
                </c:pt>
                <c:pt idx="656">
                  <c:v>17.915327857772009</c:v>
                </c:pt>
                <c:pt idx="657">
                  <c:v>17.915327857772009</c:v>
                </c:pt>
                <c:pt idx="658">
                  <c:v>17.91532785777197</c:v>
                </c:pt>
                <c:pt idx="659">
                  <c:v>17.91532785777196</c:v>
                </c:pt>
                <c:pt idx="660">
                  <c:v>17.915327857771931</c:v>
                </c:pt>
                <c:pt idx="661">
                  <c:v>17.915327857771899</c:v>
                </c:pt>
                <c:pt idx="662">
                  <c:v>17.915327857771839</c:v>
                </c:pt>
                <c:pt idx="663">
                  <c:v>17.915327857771771</c:v>
                </c:pt>
                <c:pt idx="664">
                  <c:v>17.91532785777169</c:v>
                </c:pt>
                <c:pt idx="665">
                  <c:v>17.915327857771558</c:v>
                </c:pt>
                <c:pt idx="666">
                  <c:v>17.915327857771331</c:v>
                </c:pt>
                <c:pt idx="667">
                  <c:v>17.915327857770929</c:v>
                </c:pt>
                <c:pt idx="668">
                  <c:v>17.915327857770279</c:v>
                </c:pt>
                <c:pt idx="669">
                  <c:v>17.91532785776953</c:v>
                </c:pt>
                <c:pt idx="670">
                  <c:v>17.915327857768279</c:v>
                </c:pt>
                <c:pt idx="671">
                  <c:v>17.91532785776678</c:v>
                </c:pt>
                <c:pt idx="672">
                  <c:v>17.915327857764449</c:v>
                </c:pt>
                <c:pt idx="673">
                  <c:v>17.915327857760989</c:v>
                </c:pt>
                <c:pt idx="674">
                  <c:v>17.915327857755429</c:v>
                </c:pt>
                <c:pt idx="675">
                  <c:v>17.91532785774741</c:v>
                </c:pt>
                <c:pt idx="676">
                  <c:v>17.915327857735349</c:v>
                </c:pt>
                <c:pt idx="677">
                  <c:v>17.91532785772144</c:v>
                </c:pt>
                <c:pt idx="678">
                  <c:v>17.915327857706671</c:v>
                </c:pt>
                <c:pt idx="679">
                  <c:v>17.915327857689348</c:v>
                </c:pt>
                <c:pt idx="680">
                  <c:v>17.91532785767647</c:v>
                </c:pt>
                <c:pt idx="681">
                  <c:v>17.915327857638569</c:v>
                </c:pt>
                <c:pt idx="682">
                  <c:v>17.915327857599792</c:v>
                </c:pt>
                <c:pt idx="683">
                  <c:v>17.915327857549219</c:v>
                </c:pt>
                <c:pt idx="684">
                  <c:v>17.915327857489999</c:v>
                </c:pt>
                <c:pt idx="685">
                  <c:v>17.915327857469311</c:v>
                </c:pt>
                <c:pt idx="686">
                  <c:v>17.915327857453519</c:v>
                </c:pt>
                <c:pt idx="687">
                  <c:v>17.915327857444499</c:v>
                </c:pt>
                <c:pt idx="688">
                  <c:v>17.915327857441739</c:v>
                </c:pt>
                <c:pt idx="689">
                  <c:v>17.915327857434619</c:v>
                </c:pt>
                <c:pt idx="690">
                  <c:v>17.915327857425069</c:v>
                </c:pt>
                <c:pt idx="691">
                  <c:v>17.915327857407998</c:v>
                </c:pt>
                <c:pt idx="692">
                  <c:v>17.915327857384838</c:v>
                </c:pt>
                <c:pt idx="693">
                  <c:v>17.915327857357301</c:v>
                </c:pt>
                <c:pt idx="694">
                  <c:v>17.91532785730735</c:v>
                </c:pt>
                <c:pt idx="695">
                  <c:v>17.915327857251999</c:v>
                </c:pt>
                <c:pt idx="696">
                  <c:v>17.915327857206091</c:v>
                </c:pt>
                <c:pt idx="697">
                  <c:v>17.91532785715188</c:v>
                </c:pt>
                <c:pt idx="698">
                  <c:v>17.91532785710044</c:v>
                </c:pt>
                <c:pt idx="699">
                  <c:v>17.915327857077401</c:v>
                </c:pt>
                <c:pt idx="700">
                  <c:v>17.91532785704376</c:v>
                </c:pt>
                <c:pt idx="701">
                  <c:v>17.915327857015129</c:v>
                </c:pt>
                <c:pt idx="702">
                  <c:v>17.915327856958609</c:v>
                </c:pt>
                <c:pt idx="703">
                  <c:v>17.91532785686309</c:v>
                </c:pt>
                <c:pt idx="704">
                  <c:v>17.915327856790199</c:v>
                </c:pt>
                <c:pt idx="705">
                  <c:v>17.91532785671696</c:v>
                </c:pt>
                <c:pt idx="706">
                  <c:v>17.91532785664117</c:v>
                </c:pt>
                <c:pt idx="707">
                  <c:v>17.91532785658698</c:v>
                </c:pt>
                <c:pt idx="708">
                  <c:v>17.915327856580181</c:v>
                </c:pt>
                <c:pt idx="709">
                  <c:v>17.915327856580181</c:v>
                </c:pt>
                <c:pt idx="710">
                  <c:v>17.915327856580181</c:v>
                </c:pt>
                <c:pt idx="711">
                  <c:v>17.915327856579449</c:v>
                </c:pt>
                <c:pt idx="712">
                  <c:v>17.915327856579449</c:v>
                </c:pt>
                <c:pt idx="713">
                  <c:v>17.915327856579449</c:v>
                </c:pt>
                <c:pt idx="714">
                  <c:v>17.91532785657942</c:v>
                </c:pt>
                <c:pt idx="715">
                  <c:v>17.915327856579381</c:v>
                </c:pt>
                <c:pt idx="716">
                  <c:v>17.915327856579381</c:v>
                </c:pt>
                <c:pt idx="717">
                  <c:v>17.915327856579349</c:v>
                </c:pt>
                <c:pt idx="718">
                  <c:v>17.915327856579321</c:v>
                </c:pt>
                <c:pt idx="719">
                  <c:v>17.915327856579321</c:v>
                </c:pt>
                <c:pt idx="720">
                  <c:v>17.915327856579321</c:v>
                </c:pt>
                <c:pt idx="721">
                  <c:v>17.915327856579321</c:v>
                </c:pt>
                <c:pt idx="722">
                  <c:v>17.915327856579321</c:v>
                </c:pt>
                <c:pt idx="723">
                  <c:v>17.915327856579321</c:v>
                </c:pt>
                <c:pt idx="724">
                  <c:v>17.915327856579321</c:v>
                </c:pt>
                <c:pt idx="725">
                  <c:v>17.91532785657931</c:v>
                </c:pt>
                <c:pt idx="726">
                  <c:v>17.91532785657931</c:v>
                </c:pt>
                <c:pt idx="727">
                  <c:v>17.91532785657931</c:v>
                </c:pt>
                <c:pt idx="728">
                  <c:v>17.91532785657931</c:v>
                </c:pt>
                <c:pt idx="729">
                  <c:v>17.915327856579299</c:v>
                </c:pt>
                <c:pt idx="730">
                  <c:v>17.915327856579299</c:v>
                </c:pt>
                <c:pt idx="731">
                  <c:v>17.915327856579299</c:v>
                </c:pt>
                <c:pt idx="732">
                  <c:v>17.915327856579299</c:v>
                </c:pt>
                <c:pt idx="733">
                  <c:v>17.915327856579299</c:v>
                </c:pt>
                <c:pt idx="734">
                  <c:v>17.915327856579299</c:v>
                </c:pt>
                <c:pt idx="735">
                  <c:v>17.915327856579299</c:v>
                </c:pt>
                <c:pt idx="736">
                  <c:v>17.915327856579299</c:v>
                </c:pt>
                <c:pt idx="737">
                  <c:v>17.915327856579299</c:v>
                </c:pt>
                <c:pt idx="738">
                  <c:v>17.915327856579299</c:v>
                </c:pt>
                <c:pt idx="739">
                  <c:v>17.915327856579299</c:v>
                </c:pt>
                <c:pt idx="740">
                  <c:v>17.915327856579299</c:v>
                </c:pt>
                <c:pt idx="741">
                  <c:v>17.915327856579299</c:v>
                </c:pt>
                <c:pt idx="742">
                  <c:v>17.915327856579299</c:v>
                </c:pt>
                <c:pt idx="743">
                  <c:v>17.915327856579299</c:v>
                </c:pt>
                <c:pt idx="744">
                  <c:v>17.915327856579299</c:v>
                </c:pt>
                <c:pt idx="745">
                  <c:v>17.915327856579299</c:v>
                </c:pt>
                <c:pt idx="746">
                  <c:v>17.915327856579299</c:v>
                </c:pt>
                <c:pt idx="747">
                  <c:v>17.915327856579299</c:v>
                </c:pt>
                <c:pt idx="748">
                  <c:v>17.915327856579299</c:v>
                </c:pt>
                <c:pt idx="749">
                  <c:v>17.915327856579299</c:v>
                </c:pt>
                <c:pt idx="750">
                  <c:v>17.915327856579299</c:v>
                </c:pt>
                <c:pt idx="751">
                  <c:v>17.915327856579299</c:v>
                </c:pt>
                <c:pt idx="752">
                  <c:v>17.915327856579299</c:v>
                </c:pt>
                <c:pt idx="753">
                  <c:v>17.915327856579299</c:v>
                </c:pt>
                <c:pt idx="754">
                  <c:v>17.915327856579299</c:v>
                </c:pt>
                <c:pt idx="755">
                  <c:v>17.915327856579299</c:v>
                </c:pt>
                <c:pt idx="756">
                  <c:v>17.915327856579299</c:v>
                </c:pt>
                <c:pt idx="757">
                  <c:v>17.915327856579299</c:v>
                </c:pt>
                <c:pt idx="758">
                  <c:v>17.915327856579299</c:v>
                </c:pt>
                <c:pt idx="759">
                  <c:v>17.915327856579299</c:v>
                </c:pt>
                <c:pt idx="760">
                  <c:v>17.915327856579299</c:v>
                </c:pt>
                <c:pt idx="761">
                  <c:v>17.915327856579299</c:v>
                </c:pt>
                <c:pt idx="762">
                  <c:v>17.915327856579299</c:v>
                </c:pt>
                <c:pt idx="763">
                  <c:v>17.915327856579299</c:v>
                </c:pt>
                <c:pt idx="764">
                  <c:v>17.915327856579299</c:v>
                </c:pt>
                <c:pt idx="765">
                  <c:v>17.915327856579299</c:v>
                </c:pt>
                <c:pt idx="766">
                  <c:v>17.915327856579299</c:v>
                </c:pt>
                <c:pt idx="767">
                  <c:v>17.915327856579299</c:v>
                </c:pt>
                <c:pt idx="768">
                  <c:v>17.915327856579299</c:v>
                </c:pt>
                <c:pt idx="769">
                  <c:v>17.915327856579299</c:v>
                </c:pt>
                <c:pt idx="770">
                  <c:v>17.915327856579299</c:v>
                </c:pt>
                <c:pt idx="771">
                  <c:v>17.915327856579299</c:v>
                </c:pt>
                <c:pt idx="772">
                  <c:v>17.915327856579299</c:v>
                </c:pt>
                <c:pt idx="773">
                  <c:v>17.915327856579299</c:v>
                </c:pt>
                <c:pt idx="774">
                  <c:v>17.915327856579299</c:v>
                </c:pt>
                <c:pt idx="775">
                  <c:v>17.915327856579299</c:v>
                </c:pt>
                <c:pt idx="776">
                  <c:v>17.915327856579299</c:v>
                </c:pt>
                <c:pt idx="777">
                  <c:v>17.915327856579299</c:v>
                </c:pt>
                <c:pt idx="778">
                  <c:v>17.915327856579299</c:v>
                </c:pt>
                <c:pt idx="779">
                  <c:v>17.915327856579299</c:v>
                </c:pt>
                <c:pt idx="780">
                  <c:v>17.915327856579299</c:v>
                </c:pt>
                <c:pt idx="781">
                  <c:v>17.915327856579299</c:v>
                </c:pt>
                <c:pt idx="782">
                  <c:v>17.915327856579299</c:v>
                </c:pt>
                <c:pt idx="783">
                  <c:v>17.915327856579299</c:v>
                </c:pt>
                <c:pt idx="784">
                  <c:v>17.915327856579299</c:v>
                </c:pt>
                <c:pt idx="785">
                  <c:v>17.915327856579299</c:v>
                </c:pt>
                <c:pt idx="786">
                  <c:v>17.915327856579299</c:v>
                </c:pt>
                <c:pt idx="787">
                  <c:v>17.915327856579299</c:v>
                </c:pt>
                <c:pt idx="788">
                  <c:v>17.915327856579299</c:v>
                </c:pt>
                <c:pt idx="789">
                  <c:v>17.915327856579299</c:v>
                </c:pt>
                <c:pt idx="790">
                  <c:v>17.915327856579299</c:v>
                </c:pt>
                <c:pt idx="791">
                  <c:v>17.915327856579299</c:v>
                </c:pt>
                <c:pt idx="792">
                  <c:v>17.915327856579299</c:v>
                </c:pt>
                <c:pt idx="793">
                  <c:v>17.915327856579299</c:v>
                </c:pt>
                <c:pt idx="794">
                  <c:v>17.915327856579299</c:v>
                </c:pt>
                <c:pt idx="795">
                  <c:v>17.915327856579299</c:v>
                </c:pt>
                <c:pt idx="796">
                  <c:v>17.915327856579299</c:v>
                </c:pt>
                <c:pt idx="797">
                  <c:v>17.915327856579299</c:v>
                </c:pt>
                <c:pt idx="798">
                  <c:v>17.915327856579299</c:v>
                </c:pt>
                <c:pt idx="799">
                  <c:v>17.915327856579299</c:v>
                </c:pt>
                <c:pt idx="800">
                  <c:v>17.915327856579299</c:v>
                </c:pt>
                <c:pt idx="801">
                  <c:v>17.915327856579299</c:v>
                </c:pt>
                <c:pt idx="802">
                  <c:v>17.915327856579299</c:v>
                </c:pt>
                <c:pt idx="803">
                  <c:v>17.915327856579299</c:v>
                </c:pt>
                <c:pt idx="804">
                  <c:v>17.915327856579299</c:v>
                </c:pt>
                <c:pt idx="805">
                  <c:v>17.915327856579299</c:v>
                </c:pt>
                <c:pt idx="806">
                  <c:v>17.915327856579299</c:v>
                </c:pt>
                <c:pt idx="807">
                  <c:v>17.915327856579299</c:v>
                </c:pt>
                <c:pt idx="808">
                  <c:v>17.915327856579299</c:v>
                </c:pt>
                <c:pt idx="809">
                  <c:v>17.915327856579299</c:v>
                </c:pt>
                <c:pt idx="810">
                  <c:v>17.915327856579299</c:v>
                </c:pt>
                <c:pt idx="811">
                  <c:v>17.915327856579299</c:v>
                </c:pt>
                <c:pt idx="812">
                  <c:v>17.915327856579299</c:v>
                </c:pt>
                <c:pt idx="813">
                  <c:v>17.915327856579299</c:v>
                </c:pt>
                <c:pt idx="814">
                  <c:v>17.915327856579299</c:v>
                </c:pt>
                <c:pt idx="815">
                  <c:v>17.915327856579299</c:v>
                </c:pt>
                <c:pt idx="816">
                  <c:v>17.915327856579299</c:v>
                </c:pt>
                <c:pt idx="817">
                  <c:v>17.915327856579299</c:v>
                </c:pt>
                <c:pt idx="818">
                  <c:v>17.915327856579299</c:v>
                </c:pt>
                <c:pt idx="819">
                  <c:v>17.915327856579299</c:v>
                </c:pt>
                <c:pt idx="820">
                  <c:v>17.915327856579299</c:v>
                </c:pt>
                <c:pt idx="821">
                  <c:v>17.915327856579299</c:v>
                </c:pt>
                <c:pt idx="822">
                  <c:v>17.915327856579299</c:v>
                </c:pt>
                <c:pt idx="823">
                  <c:v>17.915327856579299</c:v>
                </c:pt>
                <c:pt idx="824">
                  <c:v>17.915327856579299</c:v>
                </c:pt>
                <c:pt idx="825">
                  <c:v>17.915327856579299</c:v>
                </c:pt>
                <c:pt idx="826">
                  <c:v>17.915327856579299</c:v>
                </c:pt>
                <c:pt idx="827">
                  <c:v>17.915327856579299</c:v>
                </c:pt>
                <c:pt idx="828">
                  <c:v>17.915327856579299</c:v>
                </c:pt>
                <c:pt idx="829">
                  <c:v>17.915327856579299</c:v>
                </c:pt>
                <c:pt idx="830">
                  <c:v>17.915327856579299</c:v>
                </c:pt>
                <c:pt idx="831">
                  <c:v>17.915327856579299</c:v>
                </c:pt>
                <c:pt idx="832">
                  <c:v>17.915327856579282</c:v>
                </c:pt>
                <c:pt idx="833">
                  <c:v>17.915327856579271</c:v>
                </c:pt>
                <c:pt idx="834">
                  <c:v>17.915327856579221</c:v>
                </c:pt>
                <c:pt idx="835">
                  <c:v>17.91532785657915</c:v>
                </c:pt>
                <c:pt idx="836">
                  <c:v>17.915327856579079</c:v>
                </c:pt>
                <c:pt idx="837">
                  <c:v>17.91532785657893</c:v>
                </c:pt>
                <c:pt idx="838">
                  <c:v>17.915327856578781</c:v>
                </c:pt>
                <c:pt idx="839">
                  <c:v>17.915327856578571</c:v>
                </c:pt>
                <c:pt idx="840">
                  <c:v>17.91532785657833</c:v>
                </c:pt>
                <c:pt idx="841">
                  <c:v>17.91532785657806</c:v>
                </c:pt>
                <c:pt idx="842">
                  <c:v>17.915327856577719</c:v>
                </c:pt>
                <c:pt idx="843">
                  <c:v>17.915327856577331</c:v>
                </c:pt>
                <c:pt idx="844">
                  <c:v>17.915327856577019</c:v>
                </c:pt>
                <c:pt idx="845">
                  <c:v>17.91532785657677</c:v>
                </c:pt>
                <c:pt idx="846">
                  <c:v>17.91532785657645</c:v>
                </c:pt>
                <c:pt idx="847">
                  <c:v>17.91532785657618</c:v>
                </c:pt>
                <c:pt idx="848">
                  <c:v>17.915327856575871</c:v>
                </c:pt>
                <c:pt idx="849">
                  <c:v>17.915327856575601</c:v>
                </c:pt>
                <c:pt idx="850">
                  <c:v>17.915327856575288</c:v>
                </c:pt>
                <c:pt idx="851">
                  <c:v>17.91532785657488</c:v>
                </c:pt>
                <c:pt idx="852">
                  <c:v>17.91532785657445</c:v>
                </c:pt>
                <c:pt idx="853">
                  <c:v>17.915327856573981</c:v>
                </c:pt>
                <c:pt idx="854">
                  <c:v>17.91532785657358</c:v>
                </c:pt>
                <c:pt idx="855">
                  <c:v>17.915327856573299</c:v>
                </c:pt>
                <c:pt idx="856">
                  <c:v>17.91532785657316</c:v>
                </c:pt>
                <c:pt idx="857">
                  <c:v>17.915327856573128</c:v>
                </c:pt>
                <c:pt idx="858">
                  <c:v>17.915327856573111</c:v>
                </c:pt>
                <c:pt idx="859">
                  <c:v>17.915327856573111</c:v>
                </c:pt>
                <c:pt idx="860">
                  <c:v>17.915327856573111</c:v>
                </c:pt>
                <c:pt idx="861">
                  <c:v>17.915327856573111</c:v>
                </c:pt>
                <c:pt idx="862">
                  <c:v>17.915327856573111</c:v>
                </c:pt>
                <c:pt idx="863">
                  <c:v>17.915327856573111</c:v>
                </c:pt>
                <c:pt idx="864">
                  <c:v>17.915327856573111</c:v>
                </c:pt>
                <c:pt idx="865">
                  <c:v>17.915327856573111</c:v>
                </c:pt>
                <c:pt idx="866">
                  <c:v>17.915327856573111</c:v>
                </c:pt>
                <c:pt idx="867">
                  <c:v>17.915327856573111</c:v>
                </c:pt>
                <c:pt idx="868">
                  <c:v>17.915327856573111</c:v>
                </c:pt>
                <c:pt idx="869">
                  <c:v>17.915327856573111</c:v>
                </c:pt>
                <c:pt idx="870">
                  <c:v>17.915327856573111</c:v>
                </c:pt>
                <c:pt idx="871">
                  <c:v>17.915327856573111</c:v>
                </c:pt>
                <c:pt idx="872">
                  <c:v>17.915327856573111</c:v>
                </c:pt>
                <c:pt idx="873">
                  <c:v>17.915327856573111</c:v>
                </c:pt>
                <c:pt idx="874">
                  <c:v>17.915327856573111</c:v>
                </c:pt>
                <c:pt idx="875">
                  <c:v>17.915327856573111</c:v>
                </c:pt>
                <c:pt idx="876">
                  <c:v>17.915327856573111</c:v>
                </c:pt>
                <c:pt idx="877">
                  <c:v>17.915327856573111</c:v>
                </c:pt>
                <c:pt idx="878">
                  <c:v>17.915327856573111</c:v>
                </c:pt>
                <c:pt idx="879">
                  <c:v>17.915327856573111</c:v>
                </c:pt>
                <c:pt idx="880">
                  <c:v>17.915327856573111</c:v>
                </c:pt>
                <c:pt idx="881">
                  <c:v>17.915327856573111</c:v>
                </c:pt>
                <c:pt idx="882">
                  <c:v>17.915327856573111</c:v>
                </c:pt>
                <c:pt idx="883">
                  <c:v>17.915327856573111</c:v>
                </c:pt>
                <c:pt idx="884">
                  <c:v>17.915327856573111</c:v>
                </c:pt>
                <c:pt idx="885">
                  <c:v>17.915327856573111</c:v>
                </c:pt>
                <c:pt idx="886">
                  <c:v>17.915327856573111</c:v>
                </c:pt>
                <c:pt idx="887">
                  <c:v>17.915327856573111</c:v>
                </c:pt>
                <c:pt idx="888">
                  <c:v>17.915327856573111</c:v>
                </c:pt>
                <c:pt idx="889">
                  <c:v>17.915327856573111</c:v>
                </c:pt>
                <c:pt idx="890">
                  <c:v>17.915327856573111</c:v>
                </c:pt>
                <c:pt idx="891">
                  <c:v>17.915327856573111</c:v>
                </c:pt>
                <c:pt idx="892">
                  <c:v>17.915327856573111</c:v>
                </c:pt>
                <c:pt idx="893">
                  <c:v>17.9153278565731</c:v>
                </c:pt>
                <c:pt idx="894">
                  <c:v>17.9153278565731</c:v>
                </c:pt>
                <c:pt idx="895">
                  <c:v>17.9153278565731</c:v>
                </c:pt>
                <c:pt idx="896">
                  <c:v>17.9153278565731</c:v>
                </c:pt>
                <c:pt idx="897">
                  <c:v>17.9153278565731</c:v>
                </c:pt>
                <c:pt idx="898">
                  <c:v>17.9153278565731</c:v>
                </c:pt>
                <c:pt idx="899">
                  <c:v>17.9153278565731</c:v>
                </c:pt>
                <c:pt idx="900">
                  <c:v>17.9153278565731</c:v>
                </c:pt>
                <c:pt idx="901">
                  <c:v>17.9153278565731</c:v>
                </c:pt>
                <c:pt idx="902">
                  <c:v>17.9153278565731</c:v>
                </c:pt>
                <c:pt idx="903">
                  <c:v>17.9153278565731</c:v>
                </c:pt>
                <c:pt idx="904">
                  <c:v>17.9153278565731</c:v>
                </c:pt>
                <c:pt idx="905">
                  <c:v>17.9153278565731</c:v>
                </c:pt>
                <c:pt idx="906">
                  <c:v>17.9153278565731</c:v>
                </c:pt>
                <c:pt idx="907">
                  <c:v>17.9153278565731</c:v>
                </c:pt>
                <c:pt idx="908">
                  <c:v>17.9153278565731</c:v>
                </c:pt>
                <c:pt idx="909">
                  <c:v>17.9153278565731</c:v>
                </c:pt>
                <c:pt idx="910">
                  <c:v>17.9153278565731</c:v>
                </c:pt>
                <c:pt idx="911">
                  <c:v>17.9153278565731</c:v>
                </c:pt>
                <c:pt idx="912">
                  <c:v>17.9153278565731</c:v>
                </c:pt>
                <c:pt idx="913">
                  <c:v>17.915327856573089</c:v>
                </c:pt>
                <c:pt idx="914">
                  <c:v>17.915327856573072</c:v>
                </c:pt>
                <c:pt idx="915">
                  <c:v>17.91532785657304</c:v>
                </c:pt>
                <c:pt idx="916">
                  <c:v>17.915327856573011</c:v>
                </c:pt>
                <c:pt idx="917">
                  <c:v>17.915327856572961</c:v>
                </c:pt>
                <c:pt idx="918">
                  <c:v>17.915327856572869</c:v>
                </c:pt>
                <c:pt idx="919">
                  <c:v>17.91532785657277</c:v>
                </c:pt>
                <c:pt idx="920">
                  <c:v>17.91532785657262</c:v>
                </c:pt>
                <c:pt idx="921">
                  <c:v>17.915327856572421</c:v>
                </c:pt>
                <c:pt idx="922">
                  <c:v>17.915327856572151</c:v>
                </c:pt>
                <c:pt idx="923">
                  <c:v>17.915327856571849</c:v>
                </c:pt>
                <c:pt idx="924">
                  <c:v>17.915327856571491</c:v>
                </c:pt>
                <c:pt idx="925">
                  <c:v>17.915327856571171</c:v>
                </c:pt>
                <c:pt idx="926">
                  <c:v>17.915327856571029</c:v>
                </c:pt>
                <c:pt idx="927">
                  <c:v>17.915327856571029</c:v>
                </c:pt>
                <c:pt idx="928">
                  <c:v>17.915327856571011</c:v>
                </c:pt>
                <c:pt idx="929">
                  <c:v>17.915327856570968</c:v>
                </c:pt>
                <c:pt idx="930">
                  <c:v>17.91532785657094</c:v>
                </c:pt>
                <c:pt idx="931">
                  <c:v>17.915327856570869</c:v>
                </c:pt>
                <c:pt idx="932">
                  <c:v>17.91532785657078</c:v>
                </c:pt>
                <c:pt idx="933">
                  <c:v>17.915327856570659</c:v>
                </c:pt>
                <c:pt idx="934">
                  <c:v>17.915327856570531</c:v>
                </c:pt>
                <c:pt idx="935">
                  <c:v>17.915327856570372</c:v>
                </c:pt>
                <c:pt idx="936">
                  <c:v>17.915327856570229</c:v>
                </c:pt>
                <c:pt idx="937">
                  <c:v>17.915327856570158</c:v>
                </c:pt>
                <c:pt idx="938">
                  <c:v>17.915327856570119</c:v>
                </c:pt>
                <c:pt idx="939">
                  <c:v>17.915327856570091</c:v>
                </c:pt>
                <c:pt idx="940">
                  <c:v>17.91532785657003</c:v>
                </c:pt>
                <c:pt idx="941">
                  <c:v>17.915327856569998</c:v>
                </c:pt>
                <c:pt idx="942">
                  <c:v>17.915327856569949</c:v>
                </c:pt>
                <c:pt idx="943">
                  <c:v>17.915327856569899</c:v>
                </c:pt>
                <c:pt idx="944">
                  <c:v>17.915327856569821</c:v>
                </c:pt>
                <c:pt idx="945">
                  <c:v>17.915327856569721</c:v>
                </c:pt>
                <c:pt idx="946">
                  <c:v>17.915327856569618</c:v>
                </c:pt>
                <c:pt idx="947">
                  <c:v>17.915327856569562</c:v>
                </c:pt>
                <c:pt idx="948">
                  <c:v>17.915327856569451</c:v>
                </c:pt>
                <c:pt idx="949">
                  <c:v>17.915327856569348</c:v>
                </c:pt>
                <c:pt idx="950">
                  <c:v>17.915327856569281</c:v>
                </c:pt>
                <c:pt idx="951">
                  <c:v>17.91532785656922</c:v>
                </c:pt>
                <c:pt idx="952">
                  <c:v>17.915327856569181</c:v>
                </c:pt>
                <c:pt idx="953">
                  <c:v>17.91532785656916</c:v>
                </c:pt>
                <c:pt idx="954">
                  <c:v>17.915327856569149</c:v>
                </c:pt>
                <c:pt idx="955">
                  <c:v>17.915327856569139</c:v>
                </c:pt>
                <c:pt idx="956">
                  <c:v>17.915327856569139</c:v>
                </c:pt>
                <c:pt idx="957">
                  <c:v>17.915327856569139</c:v>
                </c:pt>
                <c:pt idx="958">
                  <c:v>17.915327856569139</c:v>
                </c:pt>
                <c:pt idx="959">
                  <c:v>17.915327856569139</c:v>
                </c:pt>
                <c:pt idx="960">
                  <c:v>17.915327856569139</c:v>
                </c:pt>
                <c:pt idx="961">
                  <c:v>17.915327856569139</c:v>
                </c:pt>
                <c:pt idx="962">
                  <c:v>17.915327856569139</c:v>
                </c:pt>
                <c:pt idx="963">
                  <c:v>17.915327856569139</c:v>
                </c:pt>
                <c:pt idx="964">
                  <c:v>17.915327856569139</c:v>
                </c:pt>
                <c:pt idx="965">
                  <c:v>17.915327856569139</c:v>
                </c:pt>
                <c:pt idx="966">
                  <c:v>17.915327856569139</c:v>
                </c:pt>
                <c:pt idx="967">
                  <c:v>17.915327856569139</c:v>
                </c:pt>
                <c:pt idx="968">
                  <c:v>17.915327856569139</c:v>
                </c:pt>
                <c:pt idx="969">
                  <c:v>17.915327856569139</c:v>
                </c:pt>
                <c:pt idx="970">
                  <c:v>17.915327856569139</c:v>
                </c:pt>
                <c:pt idx="971">
                  <c:v>17.915327856569139</c:v>
                </c:pt>
                <c:pt idx="972">
                  <c:v>17.915327856569139</c:v>
                </c:pt>
                <c:pt idx="973">
                  <c:v>17.915327856569139</c:v>
                </c:pt>
                <c:pt idx="974">
                  <c:v>17.915327856569139</c:v>
                </c:pt>
                <c:pt idx="975">
                  <c:v>17.915327856569139</c:v>
                </c:pt>
                <c:pt idx="976">
                  <c:v>17.915327856569139</c:v>
                </c:pt>
                <c:pt idx="977">
                  <c:v>17.915327856569121</c:v>
                </c:pt>
                <c:pt idx="978">
                  <c:v>17.915327856569121</c:v>
                </c:pt>
                <c:pt idx="979">
                  <c:v>17.915327856569121</c:v>
                </c:pt>
                <c:pt idx="980">
                  <c:v>17.915327856569121</c:v>
                </c:pt>
                <c:pt idx="981">
                  <c:v>17.915327856569121</c:v>
                </c:pt>
                <c:pt idx="982">
                  <c:v>17.915327856569121</c:v>
                </c:pt>
                <c:pt idx="983">
                  <c:v>17.915327856569121</c:v>
                </c:pt>
                <c:pt idx="984">
                  <c:v>17.915327856569121</c:v>
                </c:pt>
                <c:pt idx="985">
                  <c:v>17.915327856569121</c:v>
                </c:pt>
                <c:pt idx="986">
                  <c:v>17.915327856569121</c:v>
                </c:pt>
                <c:pt idx="987">
                  <c:v>17.915327856569121</c:v>
                </c:pt>
                <c:pt idx="988">
                  <c:v>17.915327856569121</c:v>
                </c:pt>
                <c:pt idx="989">
                  <c:v>17.915327856569121</c:v>
                </c:pt>
                <c:pt idx="990">
                  <c:v>17.915327856569121</c:v>
                </c:pt>
                <c:pt idx="991">
                  <c:v>17.915327856569121</c:v>
                </c:pt>
                <c:pt idx="992">
                  <c:v>17.915327856569121</c:v>
                </c:pt>
                <c:pt idx="993">
                  <c:v>17.915327856569121</c:v>
                </c:pt>
                <c:pt idx="994">
                  <c:v>17.915327856569121</c:v>
                </c:pt>
                <c:pt idx="995">
                  <c:v>17.915327856569121</c:v>
                </c:pt>
                <c:pt idx="996">
                  <c:v>17.915327856569121</c:v>
                </c:pt>
                <c:pt idx="997">
                  <c:v>17.915327856569121</c:v>
                </c:pt>
                <c:pt idx="998">
                  <c:v>17.915327856569121</c:v>
                </c:pt>
                <c:pt idx="999">
                  <c:v>17.915327856569121</c:v>
                </c:pt>
                <c:pt idx="1000">
                  <c:v>17.915327856569121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2-234F-9C0A-F26971644035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中央値_rastrigin_0.85_2_2_output.csv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74.926490236359257</c:v>
                </c:pt>
                <c:pt idx="3">
                  <c:v>72.96934663238028</c:v>
                </c:pt>
                <c:pt idx="4">
                  <c:v>69.351416959036158</c:v>
                </c:pt>
                <c:pt idx="5">
                  <c:v>62.763567497495032</c:v>
                </c:pt>
                <c:pt idx="6">
                  <c:v>61.774264456786412</c:v>
                </c:pt>
                <c:pt idx="7">
                  <c:v>61.774264456786412</c:v>
                </c:pt>
                <c:pt idx="8">
                  <c:v>60.269036053905168</c:v>
                </c:pt>
                <c:pt idx="9">
                  <c:v>58.173419519246117</c:v>
                </c:pt>
                <c:pt idx="10">
                  <c:v>58.173419519246117</c:v>
                </c:pt>
                <c:pt idx="11">
                  <c:v>56.469922999562129</c:v>
                </c:pt>
                <c:pt idx="12">
                  <c:v>56.469922999562129</c:v>
                </c:pt>
                <c:pt idx="13">
                  <c:v>56.469922999562129</c:v>
                </c:pt>
                <c:pt idx="14">
                  <c:v>56.469922999562129</c:v>
                </c:pt>
                <c:pt idx="15">
                  <c:v>54.630726630363341</c:v>
                </c:pt>
                <c:pt idx="16">
                  <c:v>54.630726630363341</c:v>
                </c:pt>
                <c:pt idx="17">
                  <c:v>54.630726630363341</c:v>
                </c:pt>
                <c:pt idx="18">
                  <c:v>52.060970786588669</c:v>
                </c:pt>
                <c:pt idx="19">
                  <c:v>52.060970786588669</c:v>
                </c:pt>
                <c:pt idx="20">
                  <c:v>52.060970786588669</c:v>
                </c:pt>
                <c:pt idx="21">
                  <c:v>50.506022239093909</c:v>
                </c:pt>
                <c:pt idx="22">
                  <c:v>50.506022239093909</c:v>
                </c:pt>
                <c:pt idx="23">
                  <c:v>48.835971471537647</c:v>
                </c:pt>
                <c:pt idx="24">
                  <c:v>48.835971471537647</c:v>
                </c:pt>
                <c:pt idx="25">
                  <c:v>48.835971471537647</c:v>
                </c:pt>
                <c:pt idx="26">
                  <c:v>48.539128538540268</c:v>
                </c:pt>
                <c:pt idx="27">
                  <c:v>43.750427379209412</c:v>
                </c:pt>
                <c:pt idx="28">
                  <c:v>38.978229449024653</c:v>
                </c:pt>
                <c:pt idx="29">
                  <c:v>38.825672757970807</c:v>
                </c:pt>
                <c:pt idx="30">
                  <c:v>38.485954625807821</c:v>
                </c:pt>
                <c:pt idx="31">
                  <c:v>38.485954625807821</c:v>
                </c:pt>
                <c:pt idx="32">
                  <c:v>38.485954625807821</c:v>
                </c:pt>
                <c:pt idx="33">
                  <c:v>37.691378557902667</c:v>
                </c:pt>
                <c:pt idx="34">
                  <c:v>37.691378557902667</c:v>
                </c:pt>
                <c:pt idx="35">
                  <c:v>37.691378557902667</c:v>
                </c:pt>
                <c:pt idx="36">
                  <c:v>37.691378557902667</c:v>
                </c:pt>
                <c:pt idx="37">
                  <c:v>37.105735253731673</c:v>
                </c:pt>
                <c:pt idx="38">
                  <c:v>35.06585870073792</c:v>
                </c:pt>
                <c:pt idx="39">
                  <c:v>35.06585870073792</c:v>
                </c:pt>
                <c:pt idx="40">
                  <c:v>33.105398395837028</c:v>
                </c:pt>
                <c:pt idx="41">
                  <c:v>33.105398395837028</c:v>
                </c:pt>
                <c:pt idx="42">
                  <c:v>33.105398395837028</c:v>
                </c:pt>
                <c:pt idx="43">
                  <c:v>33.105398395837028</c:v>
                </c:pt>
                <c:pt idx="44">
                  <c:v>33.105398395837028</c:v>
                </c:pt>
                <c:pt idx="45">
                  <c:v>33.105398395837028</c:v>
                </c:pt>
                <c:pt idx="46">
                  <c:v>33.105398395837028</c:v>
                </c:pt>
                <c:pt idx="47">
                  <c:v>33.105398395837028</c:v>
                </c:pt>
                <c:pt idx="48">
                  <c:v>33.105398395837028</c:v>
                </c:pt>
                <c:pt idx="49">
                  <c:v>32.770134228826507</c:v>
                </c:pt>
                <c:pt idx="50">
                  <c:v>32.770134228826507</c:v>
                </c:pt>
                <c:pt idx="51">
                  <c:v>32.619416292836327</c:v>
                </c:pt>
                <c:pt idx="52">
                  <c:v>32.309030027973662</c:v>
                </c:pt>
                <c:pt idx="53">
                  <c:v>32.309030027973662</c:v>
                </c:pt>
                <c:pt idx="54">
                  <c:v>32.309030027973662</c:v>
                </c:pt>
                <c:pt idx="55">
                  <c:v>32.309030027973662</c:v>
                </c:pt>
                <c:pt idx="56">
                  <c:v>32.309030027973662</c:v>
                </c:pt>
                <c:pt idx="57">
                  <c:v>31.62875048846848</c:v>
                </c:pt>
                <c:pt idx="58">
                  <c:v>30.664381087141749</c:v>
                </c:pt>
                <c:pt idx="59">
                  <c:v>30.664381087141749</c:v>
                </c:pt>
                <c:pt idx="60">
                  <c:v>30.664381087141749</c:v>
                </c:pt>
                <c:pt idx="61">
                  <c:v>30.664381087141749</c:v>
                </c:pt>
                <c:pt idx="62">
                  <c:v>30.664381087141749</c:v>
                </c:pt>
                <c:pt idx="63">
                  <c:v>30.664381087141749</c:v>
                </c:pt>
                <c:pt idx="64">
                  <c:v>30.664381087141749</c:v>
                </c:pt>
                <c:pt idx="65">
                  <c:v>30.664381087141749</c:v>
                </c:pt>
                <c:pt idx="66">
                  <c:v>28.070898068727772</c:v>
                </c:pt>
                <c:pt idx="67">
                  <c:v>28.036718954748029</c:v>
                </c:pt>
                <c:pt idx="68">
                  <c:v>26.925756428769059</c:v>
                </c:pt>
                <c:pt idx="69">
                  <c:v>26.834027636668441</c:v>
                </c:pt>
                <c:pt idx="70">
                  <c:v>26.122227273745981</c:v>
                </c:pt>
                <c:pt idx="71">
                  <c:v>25.733551886313879</c:v>
                </c:pt>
                <c:pt idx="72">
                  <c:v>25.39805640654032</c:v>
                </c:pt>
                <c:pt idx="73">
                  <c:v>25.39805640654032</c:v>
                </c:pt>
                <c:pt idx="74">
                  <c:v>25.39805640654032</c:v>
                </c:pt>
                <c:pt idx="75">
                  <c:v>25.359113703139059</c:v>
                </c:pt>
                <c:pt idx="76">
                  <c:v>25.359113703139059</c:v>
                </c:pt>
                <c:pt idx="77">
                  <c:v>25.359113703139059</c:v>
                </c:pt>
                <c:pt idx="78">
                  <c:v>25.212112085644719</c:v>
                </c:pt>
                <c:pt idx="79">
                  <c:v>25.0200410855904</c:v>
                </c:pt>
                <c:pt idx="80">
                  <c:v>25.0200410855904</c:v>
                </c:pt>
                <c:pt idx="81">
                  <c:v>25.0200410855904</c:v>
                </c:pt>
                <c:pt idx="82">
                  <c:v>25.0200410855904</c:v>
                </c:pt>
                <c:pt idx="83">
                  <c:v>25.0200410855904</c:v>
                </c:pt>
                <c:pt idx="84">
                  <c:v>25.0200410855904</c:v>
                </c:pt>
                <c:pt idx="85">
                  <c:v>24.266909090980519</c:v>
                </c:pt>
                <c:pt idx="86">
                  <c:v>24.266909090980519</c:v>
                </c:pt>
                <c:pt idx="87">
                  <c:v>24.266909090980519</c:v>
                </c:pt>
                <c:pt idx="88">
                  <c:v>24.266909090980519</c:v>
                </c:pt>
                <c:pt idx="89">
                  <c:v>24.266909090980519</c:v>
                </c:pt>
                <c:pt idx="90">
                  <c:v>24.266909090980519</c:v>
                </c:pt>
                <c:pt idx="91">
                  <c:v>24.266909090980519</c:v>
                </c:pt>
                <c:pt idx="92">
                  <c:v>24.266909090980519</c:v>
                </c:pt>
                <c:pt idx="93">
                  <c:v>24.266909090980519</c:v>
                </c:pt>
                <c:pt idx="94">
                  <c:v>24.266909090980519</c:v>
                </c:pt>
                <c:pt idx="95">
                  <c:v>24.266909090980519</c:v>
                </c:pt>
                <c:pt idx="96">
                  <c:v>24.266909090980519</c:v>
                </c:pt>
                <c:pt idx="97">
                  <c:v>24.266909090980519</c:v>
                </c:pt>
                <c:pt idx="98">
                  <c:v>24.266909090980519</c:v>
                </c:pt>
                <c:pt idx="99">
                  <c:v>24.266909090980519</c:v>
                </c:pt>
                <c:pt idx="100">
                  <c:v>23.16256465498239</c:v>
                </c:pt>
                <c:pt idx="101">
                  <c:v>23.16256465498239</c:v>
                </c:pt>
                <c:pt idx="102">
                  <c:v>23.16256465498239</c:v>
                </c:pt>
                <c:pt idx="103">
                  <c:v>23.16256465498239</c:v>
                </c:pt>
                <c:pt idx="104">
                  <c:v>23.16256465498239</c:v>
                </c:pt>
                <c:pt idx="105">
                  <c:v>23.16256465498239</c:v>
                </c:pt>
                <c:pt idx="106">
                  <c:v>23.16256465498239</c:v>
                </c:pt>
                <c:pt idx="107">
                  <c:v>23.16256465498239</c:v>
                </c:pt>
                <c:pt idx="108">
                  <c:v>23.16256465498239</c:v>
                </c:pt>
                <c:pt idx="109">
                  <c:v>23.16256465498239</c:v>
                </c:pt>
                <c:pt idx="110">
                  <c:v>23.16256465498239</c:v>
                </c:pt>
                <c:pt idx="111">
                  <c:v>23.16256465498239</c:v>
                </c:pt>
                <c:pt idx="112">
                  <c:v>23.16256465498239</c:v>
                </c:pt>
                <c:pt idx="113">
                  <c:v>23.16256465498239</c:v>
                </c:pt>
                <c:pt idx="114">
                  <c:v>23.16256465498239</c:v>
                </c:pt>
                <c:pt idx="115">
                  <c:v>23.11524878294389</c:v>
                </c:pt>
                <c:pt idx="116">
                  <c:v>23.11524878294389</c:v>
                </c:pt>
                <c:pt idx="117">
                  <c:v>22.045994397466881</c:v>
                </c:pt>
                <c:pt idx="118">
                  <c:v>22.045994397466881</c:v>
                </c:pt>
                <c:pt idx="119">
                  <c:v>22.045994397466881</c:v>
                </c:pt>
                <c:pt idx="120">
                  <c:v>22.045994397466881</c:v>
                </c:pt>
                <c:pt idx="121">
                  <c:v>22.045994397466881</c:v>
                </c:pt>
                <c:pt idx="122">
                  <c:v>22.045994397466881</c:v>
                </c:pt>
                <c:pt idx="123">
                  <c:v>21.17193752502051</c:v>
                </c:pt>
                <c:pt idx="124">
                  <c:v>20.77916306293633</c:v>
                </c:pt>
                <c:pt idx="125">
                  <c:v>20.77916306293633</c:v>
                </c:pt>
                <c:pt idx="126">
                  <c:v>20.77916306293633</c:v>
                </c:pt>
                <c:pt idx="127">
                  <c:v>20.77916306293633</c:v>
                </c:pt>
                <c:pt idx="128">
                  <c:v>20.77916306293633</c:v>
                </c:pt>
                <c:pt idx="129">
                  <c:v>20.77916306293633</c:v>
                </c:pt>
                <c:pt idx="130">
                  <c:v>20.77916306293633</c:v>
                </c:pt>
                <c:pt idx="131">
                  <c:v>20.77916306293633</c:v>
                </c:pt>
                <c:pt idx="132">
                  <c:v>20.77916306293633</c:v>
                </c:pt>
                <c:pt idx="133">
                  <c:v>20.77916306293633</c:v>
                </c:pt>
                <c:pt idx="134">
                  <c:v>20.77916306293633</c:v>
                </c:pt>
                <c:pt idx="135">
                  <c:v>20.77916306293633</c:v>
                </c:pt>
                <c:pt idx="136">
                  <c:v>20.77916306293633</c:v>
                </c:pt>
                <c:pt idx="137">
                  <c:v>20.77916306293633</c:v>
                </c:pt>
                <c:pt idx="138">
                  <c:v>20.77916306293633</c:v>
                </c:pt>
                <c:pt idx="139">
                  <c:v>20.77916306293633</c:v>
                </c:pt>
                <c:pt idx="140">
                  <c:v>20.77916306293633</c:v>
                </c:pt>
                <c:pt idx="141">
                  <c:v>20.77916306293633</c:v>
                </c:pt>
                <c:pt idx="142">
                  <c:v>20.77916306293633</c:v>
                </c:pt>
                <c:pt idx="143">
                  <c:v>20.77916306293633</c:v>
                </c:pt>
                <c:pt idx="144">
                  <c:v>20.77916306293633</c:v>
                </c:pt>
                <c:pt idx="145">
                  <c:v>20.77916306293633</c:v>
                </c:pt>
                <c:pt idx="146">
                  <c:v>20.77916306293633</c:v>
                </c:pt>
                <c:pt idx="147">
                  <c:v>20.75351544741272</c:v>
                </c:pt>
                <c:pt idx="148">
                  <c:v>20.75351544741272</c:v>
                </c:pt>
                <c:pt idx="149">
                  <c:v>20.75351544741272</c:v>
                </c:pt>
                <c:pt idx="150">
                  <c:v>20.75351544741272</c:v>
                </c:pt>
                <c:pt idx="151">
                  <c:v>20.75351544741272</c:v>
                </c:pt>
                <c:pt idx="152">
                  <c:v>20.75351544741272</c:v>
                </c:pt>
                <c:pt idx="153">
                  <c:v>20.75351544741272</c:v>
                </c:pt>
                <c:pt idx="154">
                  <c:v>20.75351544741272</c:v>
                </c:pt>
                <c:pt idx="155">
                  <c:v>20.75351544741272</c:v>
                </c:pt>
                <c:pt idx="156">
                  <c:v>20.75351544741272</c:v>
                </c:pt>
                <c:pt idx="157">
                  <c:v>20.75351544741272</c:v>
                </c:pt>
                <c:pt idx="158">
                  <c:v>20.75351544741272</c:v>
                </c:pt>
                <c:pt idx="159">
                  <c:v>20.75351544741272</c:v>
                </c:pt>
                <c:pt idx="160">
                  <c:v>20.75351544741272</c:v>
                </c:pt>
                <c:pt idx="161">
                  <c:v>20.75351544741272</c:v>
                </c:pt>
                <c:pt idx="162">
                  <c:v>20.75351544741272</c:v>
                </c:pt>
                <c:pt idx="163">
                  <c:v>20.75351544741272</c:v>
                </c:pt>
                <c:pt idx="164">
                  <c:v>20.655415598794061</c:v>
                </c:pt>
                <c:pt idx="165">
                  <c:v>20.655415598794061</c:v>
                </c:pt>
                <c:pt idx="166">
                  <c:v>20.65130193711094</c:v>
                </c:pt>
                <c:pt idx="167">
                  <c:v>20.65130193711094</c:v>
                </c:pt>
                <c:pt idx="168">
                  <c:v>20.65130193711094</c:v>
                </c:pt>
                <c:pt idx="169">
                  <c:v>20.65130193711094</c:v>
                </c:pt>
                <c:pt idx="170">
                  <c:v>20.65130193711094</c:v>
                </c:pt>
                <c:pt idx="171">
                  <c:v>20.65130193711094</c:v>
                </c:pt>
                <c:pt idx="172">
                  <c:v>19.847491653935482</c:v>
                </c:pt>
                <c:pt idx="173">
                  <c:v>19.847491653935482</c:v>
                </c:pt>
                <c:pt idx="174">
                  <c:v>19.75526266433782</c:v>
                </c:pt>
                <c:pt idx="175">
                  <c:v>19.75526266433782</c:v>
                </c:pt>
                <c:pt idx="176">
                  <c:v>19.75526266433782</c:v>
                </c:pt>
                <c:pt idx="177">
                  <c:v>19.75526266433782</c:v>
                </c:pt>
                <c:pt idx="178">
                  <c:v>19.75526266433782</c:v>
                </c:pt>
                <c:pt idx="179">
                  <c:v>19.75526266433782</c:v>
                </c:pt>
                <c:pt idx="180">
                  <c:v>19.75526266433782</c:v>
                </c:pt>
                <c:pt idx="181">
                  <c:v>19.75526266433782</c:v>
                </c:pt>
                <c:pt idx="182">
                  <c:v>19.709044198181669</c:v>
                </c:pt>
                <c:pt idx="183">
                  <c:v>19.652114288642821</c:v>
                </c:pt>
                <c:pt idx="184">
                  <c:v>19.652114288642821</c:v>
                </c:pt>
                <c:pt idx="185">
                  <c:v>19.503963900803289</c:v>
                </c:pt>
                <c:pt idx="186">
                  <c:v>19.503963900803289</c:v>
                </c:pt>
                <c:pt idx="187">
                  <c:v>19.503963900803289</c:v>
                </c:pt>
                <c:pt idx="188">
                  <c:v>19.503963900803289</c:v>
                </c:pt>
                <c:pt idx="189">
                  <c:v>19.503963900803289</c:v>
                </c:pt>
                <c:pt idx="190">
                  <c:v>19.503963900803289</c:v>
                </c:pt>
                <c:pt idx="191">
                  <c:v>19.503963900803289</c:v>
                </c:pt>
                <c:pt idx="192">
                  <c:v>19.503963900803289</c:v>
                </c:pt>
                <c:pt idx="193">
                  <c:v>19.499132118400379</c:v>
                </c:pt>
                <c:pt idx="194">
                  <c:v>19.499132118400379</c:v>
                </c:pt>
                <c:pt idx="195">
                  <c:v>19.499132118400379</c:v>
                </c:pt>
                <c:pt idx="196">
                  <c:v>19.247705414476961</c:v>
                </c:pt>
                <c:pt idx="197">
                  <c:v>19.247705414476961</c:v>
                </c:pt>
                <c:pt idx="198">
                  <c:v>19.00852759955141</c:v>
                </c:pt>
                <c:pt idx="199">
                  <c:v>18.997739715558531</c:v>
                </c:pt>
                <c:pt idx="200">
                  <c:v>18.49944714358784</c:v>
                </c:pt>
                <c:pt idx="201">
                  <c:v>18.49944714358784</c:v>
                </c:pt>
                <c:pt idx="202">
                  <c:v>18.49944714358784</c:v>
                </c:pt>
                <c:pt idx="203">
                  <c:v>18.49944714358784</c:v>
                </c:pt>
                <c:pt idx="204">
                  <c:v>18.49944714358784</c:v>
                </c:pt>
                <c:pt idx="205">
                  <c:v>18.49944714358784</c:v>
                </c:pt>
                <c:pt idx="206">
                  <c:v>18.49944714358784</c:v>
                </c:pt>
                <c:pt idx="207">
                  <c:v>18.49944714358784</c:v>
                </c:pt>
                <c:pt idx="208">
                  <c:v>18.498359480182561</c:v>
                </c:pt>
                <c:pt idx="209">
                  <c:v>18.498359480182561</c:v>
                </c:pt>
                <c:pt idx="210">
                  <c:v>18.452727540430601</c:v>
                </c:pt>
                <c:pt idx="211">
                  <c:v>18.452727540430601</c:v>
                </c:pt>
                <c:pt idx="212">
                  <c:v>18.452727540430601</c:v>
                </c:pt>
                <c:pt idx="213">
                  <c:v>18.452727540430601</c:v>
                </c:pt>
                <c:pt idx="214">
                  <c:v>18.452727540430601</c:v>
                </c:pt>
                <c:pt idx="215">
                  <c:v>18.433288478250539</c:v>
                </c:pt>
                <c:pt idx="216">
                  <c:v>18.433288478250539</c:v>
                </c:pt>
                <c:pt idx="217">
                  <c:v>18.433288478250539</c:v>
                </c:pt>
                <c:pt idx="218">
                  <c:v>18.433288478250539</c:v>
                </c:pt>
                <c:pt idx="219">
                  <c:v>18.433288478250539</c:v>
                </c:pt>
                <c:pt idx="220">
                  <c:v>18.433288478250539</c:v>
                </c:pt>
                <c:pt idx="221">
                  <c:v>18.433288478250539</c:v>
                </c:pt>
                <c:pt idx="222">
                  <c:v>18.43250237756013</c:v>
                </c:pt>
                <c:pt idx="223">
                  <c:v>18.43250237756013</c:v>
                </c:pt>
                <c:pt idx="224">
                  <c:v>18.43250237756013</c:v>
                </c:pt>
                <c:pt idx="225">
                  <c:v>18.43250237756013</c:v>
                </c:pt>
                <c:pt idx="226">
                  <c:v>17.931604955080392</c:v>
                </c:pt>
                <c:pt idx="227">
                  <c:v>17.931604955080392</c:v>
                </c:pt>
                <c:pt idx="228">
                  <c:v>17.419269757203001</c:v>
                </c:pt>
                <c:pt idx="229">
                  <c:v>17.419269757203001</c:v>
                </c:pt>
                <c:pt idx="230">
                  <c:v>17.419269757203001</c:v>
                </c:pt>
                <c:pt idx="231">
                  <c:v>17.419269757203001</c:v>
                </c:pt>
                <c:pt idx="232">
                  <c:v>17.419269757203001</c:v>
                </c:pt>
                <c:pt idx="233">
                  <c:v>17.419269757203001</c:v>
                </c:pt>
                <c:pt idx="234">
                  <c:v>17.047157192201329</c:v>
                </c:pt>
                <c:pt idx="235">
                  <c:v>17.047157192201329</c:v>
                </c:pt>
                <c:pt idx="236">
                  <c:v>17.047157192201329</c:v>
                </c:pt>
                <c:pt idx="237">
                  <c:v>17.047157192201329</c:v>
                </c:pt>
                <c:pt idx="238">
                  <c:v>17.047157192201329</c:v>
                </c:pt>
                <c:pt idx="239">
                  <c:v>17.047157192201329</c:v>
                </c:pt>
                <c:pt idx="240">
                  <c:v>16.708357296424239</c:v>
                </c:pt>
                <c:pt idx="241">
                  <c:v>16.708357296424239</c:v>
                </c:pt>
                <c:pt idx="242">
                  <c:v>16.708357296424239</c:v>
                </c:pt>
                <c:pt idx="243">
                  <c:v>16.708357296424239</c:v>
                </c:pt>
                <c:pt idx="244">
                  <c:v>16.708357296424239</c:v>
                </c:pt>
                <c:pt idx="245">
                  <c:v>16.121003567780448</c:v>
                </c:pt>
                <c:pt idx="246">
                  <c:v>16.108686757683049</c:v>
                </c:pt>
                <c:pt idx="247">
                  <c:v>16.108686757683049</c:v>
                </c:pt>
                <c:pt idx="248">
                  <c:v>16.108686757683049</c:v>
                </c:pt>
                <c:pt idx="249">
                  <c:v>16.108686757683049</c:v>
                </c:pt>
                <c:pt idx="250">
                  <c:v>16.108686757683049</c:v>
                </c:pt>
                <c:pt idx="251">
                  <c:v>16.108686757683049</c:v>
                </c:pt>
                <c:pt idx="252">
                  <c:v>16.108686757683049</c:v>
                </c:pt>
                <c:pt idx="253">
                  <c:v>16.108686757683049</c:v>
                </c:pt>
                <c:pt idx="254">
                  <c:v>16.108686757683049</c:v>
                </c:pt>
                <c:pt idx="255">
                  <c:v>16.075399519071851</c:v>
                </c:pt>
                <c:pt idx="256">
                  <c:v>16.075399519071851</c:v>
                </c:pt>
                <c:pt idx="257">
                  <c:v>15.385932360365461</c:v>
                </c:pt>
                <c:pt idx="258">
                  <c:v>15.385932360365461</c:v>
                </c:pt>
                <c:pt idx="259">
                  <c:v>15.385932360365461</c:v>
                </c:pt>
                <c:pt idx="260">
                  <c:v>15.385932360365461</c:v>
                </c:pt>
                <c:pt idx="261">
                  <c:v>15.385932360365461</c:v>
                </c:pt>
                <c:pt idx="262">
                  <c:v>15.31673816174913</c:v>
                </c:pt>
                <c:pt idx="263">
                  <c:v>15.31673816174913</c:v>
                </c:pt>
                <c:pt idx="264">
                  <c:v>15.31673816174913</c:v>
                </c:pt>
                <c:pt idx="265">
                  <c:v>15.31403610739069</c:v>
                </c:pt>
                <c:pt idx="266">
                  <c:v>15.31403610739069</c:v>
                </c:pt>
                <c:pt idx="267">
                  <c:v>15.31403610739069</c:v>
                </c:pt>
                <c:pt idx="268">
                  <c:v>15.31403610739069</c:v>
                </c:pt>
                <c:pt idx="269">
                  <c:v>15.31403610739069</c:v>
                </c:pt>
                <c:pt idx="270">
                  <c:v>15.31403610739069</c:v>
                </c:pt>
                <c:pt idx="271">
                  <c:v>15.31403610739069</c:v>
                </c:pt>
                <c:pt idx="272">
                  <c:v>15.31403610739069</c:v>
                </c:pt>
                <c:pt idx="273">
                  <c:v>15.31403610739069</c:v>
                </c:pt>
                <c:pt idx="274">
                  <c:v>15.31403610739069</c:v>
                </c:pt>
                <c:pt idx="275">
                  <c:v>15.25072593438594</c:v>
                </c:pt>
                <c:pt idx="276">
                  <c:v>15.25072593438594</c:v>
                </c:pt>
                <c:pt idx="277">
                  <c:v>15.25072593438594</c:v>
                </c:pt>
                <c:pt idx="278">
                  <c:v>15.25072593438594</c:v>
                </c:pt>
                <c:pt idx="279">
                  <c:v>15.25072593438594</c:v>
                </c:pt>
                <c:pt idx="280">
                  <c:v>15.25072593438594</c:v>
                </c:pt>
                <c:pt idx="281">
                  <c:v>15.24773384265481</c:v>
                </c:pt>
                <c:pt idx="282">
                  <c:v>15.24773384265481</c:v>
                </c:pt>
                <c:pt idx="283">
                  <c:v>15.21052601581682</c:v>
                </c:pt>
                <c:pt idx="284">
                  <c:v>15.21052601581682</c:v>
                </c:pt>
                <c:pt idx="285">
                  <c:v>14.57585858065706</c:v>
                </c:pt>
                <c:pt idx="286">
                  <c:v>14.57585858065706</c:v>
                </c:pt>
                <c:pt idx="287">
                  <c:v>14.57585858065706</c:v>
                </c:pt>
                <c:pt idx="288">
                  <c:v>14.47125849392941</c:v>
                </c:pt>
                <c:pt idx="289">
                  <c:v>14.471066554426599</c:v>
                </c:pt>
                <c:pt idx="290">
                  <c:v>14.386799168407149</c:v>
                </c:pt>
                <c:pt idx="291">
                  <c:v>14.386799168407149</c:v>
                </c:pt>
                <c:pt idx="292">
                  <c:v>14.372995101984429</c:v>
                </c:pt>
                <c:pt idx="293">
                  <c:v>14.372995101984429</c:v>
                </c:pt>
                <c:pt idx="294">
                  <c:v>14.372995101984429</c:v>
                </c:pt>
                <c:pt idx="295">
                  <c:v>14.372995101984429</c:v>
                </c:pt>
                <c:pt idx="296">
                  <c:v>14.372995101984429</c:v>
                </c:pt>
                <c:pt idx="297">
                  <c:v>14.372995101984429</c:v>
                </c:pt>
                <c:pt idx="298">
                  <c:v>14.372995101984429</c:v>
                </c:pt>
                <c:pt idx="299">
                  <c:v>14.372995101984429</c:v>
                </c:pt>
                <c:pt idx="300">
                  <c:v>14.372995101984429</c:v>
                </c:pt>
                <c:pt idx="301">
                  <c:v>14.252431644694569</c:v>
                </c:pt>
                <c:pt idx="302">
                  <c:v>14.252431644694569</c:v>
                </c:pt>
                <c:pt idx="303">
                  <c:v>14.252431644694569</c:v>
                </c:pt>
                <c:pt idx="304">
                  <c:v>14.252431644694569</c:v>
                </c:pt>
                <c:pt idx="305">
                  <c:v>14.252431644694569</c:v>
                </c:pt>
                <c:pt idx="306">
                  <c:v>14.252431644694569</c:v>
                </c:pt>
                <c:pt idx="307">
                  <c:v>14.252431644694569</c:v>
                </c:pt>
                <c:pt idx="308">
                  <c:v>14.252431644694569</c:v>
                </c:pt>
                <c:pt idx="309">
                  <c:v>14.24520130248651</c:v>
                </c:pt>
                <c:pt idx="310">
                  <c:v>14.24520130248651</c:v>
                </c:pt>
                <c:pt idx="311">
                  <c:v>14.24520130248651</c:v>
                </c:pt>
                <c:pt idx="312">
                  <c:v>14.24520130248651</c:v>
                </c:pt>
                <c:pt idx="313">
                  <c:v>14.24520130248651</c:v>
                </c:pt>
                <c:pt idx="314">
                  <c:v>14.24520130248651</c:v>
                </c:pt>
                <c:pt idx="315">
                  <c:v>14.21426041422751</c:v>
                </c:pt>
                <c:pt idx="316">
                  <c:v>14.21426041422751</c:v>
                </c:pt>
                <c:pt idx="317">
                  <c:v>13.257462664460149</c:v>
                </c:pt>
                <c:pt idx="318">
                  <c:v>13.257462664460149</c:v>
                </c:pt>
                <c:pt idx="319">
                  <c:v>13.257462664460149</c:v>
                </c:pt>
                <c:pt idx="320">
                  <c:v>13.257462664460149</c:v>
                </c:pt>
                <c:pt idx="321">
                  <c:v>13.257462664460149</c:v>
                </c:pt>
                <c:pt idx="322">
                  <c:v>13.257462664460149</c:v>
                </c:pt>
                <c:pt idx="323">
                  <c:v>13.257462664460149</c:v>
                </c:pt>
                <c:pt idx="324">
                  <c:v>13.257462664460149</c:v>
                </c:pt>
                <c:pt idx="325">
                  <c:v>13.257462664460149</c:v>
                </c:pt>
                <c:pt idx="326">
                  <c:v>13.09405301448046</c:v>
                </c:pt>
                <c:pt idx="327">
                  <c:v>13.09405301448046</c:v>
                </c:pt>
                <c:pt idx="328">
                  <c:v>13.09405301448046</c:v>
                </c:pt>
                <c:pt idx="329">
                  <c:v>13.09405301448046</c:v>
                </c:pt>
                <c:pt idx="330">
                  <c:v>13.09405301448046</c:v>
                </c:pt>
                <c:pt idx="331">
                  <c:v>13.09405301448046</c:v>
                </c:pt>
                <c:pt idx="332">
                  <c:v>13.09405301448046</c:v>
                </c:pt>
                <c:pt idx="333">
                  <c:v>13.09405301448046</c:v>
                </c:pt>
                <c:pt idx="334">
                  <c:v>13.09405301448046</c:v>
                </c:pt>
                <c:pt idx="335">
                  <c:v>13.09405301448046</c:v>
                </c:pt>
                <c:pt idx="336">
                  <c:v>13.09087779943828</c:v>
                </c:pt>
                <c:pt idx="337">
                  <c:v>13.09087779943828</c:v>
                </c:pt>
                <c:pt idx="338">
                  <c:v>13.09087779943828</c:v>
                </c:pt>
                <c:pt idx="339">
                  <c:v>13.09087779943828</c:v>
                </c:pt>
                <c:pt idx="340">
                  <c:v>13.09087779943828</c:v>
                </c:pt>
                <c:pt idx="341">
                  <c:v>13.09087779943828</c:v>
                </c:pt>
                <c:pt idx="342">
                  <c:v>12.187502323118609</c:v>
                </c:pt>
                <c:pt idx="343">
                  <c:v>12.187502323118609</c:v>
                </c:pt>
                <c:pt idx="344">
                  <c:v>12.187502323118609</c:v>
                </c:pt>
                <c:pt idx="345">
                  <c:v>11.84431500301258</c:v>
                </c:pt>
                <c:pt idx="346">
                  <c:v>11.84431500301258</c:v>
                </c:pt>
                <c:pt idx="347">
                  <c:v>11.4149034657078</c:v>
                </c:pt>
                <c:pt idx="348">
                  <c:v>11.4149034657078</c:v>
                </c:pt>
                <c:pt idx="349">
                  <c:v>11.4149034657078</c:v>
                </c:pt>
                <c:pt idx="350">
                  <c:v>11.4149034657078</c:v>
                </c:pt>
                <c:pt idx="351">
                  <c:v>11.4149034657078</c:v>
                </c:pt>
                <c:pt idx="352">
                  <c:v>11.4149034657078</c:v>
                </c:pt>
                <c:pt idx="353">
                  <c:v>11.4149034657078</c:v>
                </c:pt>
                <c:pt idx="354">
                  <c:v>11.4149034657078</c:v>
                </c:pt>
                <c:pt idx="355">
                  <c:v>11.4149034657078</c:v>
                </c:pt>
                <c:pt idx="356">
                  <c:v>11.4149034657078</c:v>
                </c:pt>
                <c:pt idx="357">
                  <c:v>11.4149034657078</c:v>
                </c:pt>
                <c:pt idx="358">
                  <c:v>11.4149034657078</c:v>
                </c:pt>
                <c:pt idx="359">
                  <c:v>11.4149034657078</c:v>
                </c:pt>
                <c:pt idx="360">
                  <c:v>11.4149034657078</c:v>
                </c:pt>
                <c:pt idx="361">
                  <c:v>11.4149034657078</c:v>
                </c:pt>
                <c:pt idx="362">
                  <c:v>11.4149034657078</c:v>
                </c:pt>
                <c:pt idx="363">
                  <c:v>11.4149034657078</c:v>
                </c:pt>
                <c:pt idx="364">
                  <c:v>11.4149034657078</c:v>
                </c:pt>
                <c:pt idx="365">
                  <c:v>11.4149034657078</c:v>
                </c:pt>
                <c:pt idx="366">
                  <c:v>11.4149034657078</c:v>
                </c:pt>
                <c:pt idx="367">
                  <c:v>11.4149034657078</c:v>
                </c:pt>
                <c:pt idx="368">
                  <c:v>11.40633419347466</c:v>
                </c:pt>
                <c:pt idx="369">
                  <c:v>11.40633419347466</c:v>
                </c:pt>
                <c:pt idx="370">
                  <c:v>11.40633419347466</c:v>
                </c:pt>
                <c:pt idx="371">
                  <c:v>11.40633419347466</c:v>
                </c:pt>
                <c:pt idx="372">
                  <c:v>11.40633419347466</c:v>
                </c:pt>
                <c:pt idx="373">
                  <c:v>11.40633419347466</c:v>
                </c:pt>
                <c:pt idx="374">
                  <c:v>11.40633419347466</c:v>
                </c:pt>
                <c:pt idx="375">
                  <c:v>11.24575920116679</c:v>
                </c:pt>
                <c:pt idx="376">
                  <c:v>11.24575920116679</c:v>
                </c:pt>
                <c:pt idx="377">
                  <c:v>11.24575920116679</c:v>
                </c:pt>
                <c:pt idx="378">
                  <c:v>11.24575920116679</c:v>
                </c:pt>
                <c:pt idx="379">
                  <c:v>11.24575920116679</c:v>
                </c:pt>
                <c:pt idx="380">
                  <c:v>11.24575920116679</c:v>
                </c:pt>
                <c:pt idx="381">
                  <c:v>11.24575920116679</c:v>
                </c:pt>
                <c:pt idx="382">
                  <c:v>11.24575920116679</c:v>
                </c:pt>
                <c:pt idx="383">
                  <c:v>11.24575920116679</c:v>
                </c:pt>
                <c:pt idx="384">
                  <c:v>11.19895239896789</c:v>
                </c:pt>
                <c:pt idx="385">
                  <c:v>11.19895239896789</c:v>
                </c:pt>
                <c:pt idx="386">
                  <c:v>11.19895239896789</c:v>
                </c:pt>
                <c:pt idx="387">
                  <c:v>11.18952892503088</c:v>
                </c:pt>
                <c:pt idx="388">
                  <c:v>11.18952892503088</c:v>
                </c:pt>
                <c:pt idx="389">
                  <c:v>11.18952892503088</c:v>
                </c:pt>
                <c:pt idx="390">
                  <c:v>11.18952892503088</c:v>
                </c:pt>
                <c:pt idx="391">
                  <c:v>11.18952892503088</c:v>
                </c:pt>
                <c:pt idx="392">
                  <c:v>11.163098342120961</c:v>
                </c:pt>
                <c:pt idx="393">
                  <c:v>11.163098342120961</c:v>
                </c:pt>
                <c:pt idx="394">
                  <c:v>11.161691135508519</c:v>
                </c:pt>
                <c:pt idx="395">
                  <c:v>11.161691135508519</c:v>
                </c:pt>
                <c:pt idx="396">
                  <c:v>11.161691135508519</c:v>
                </c:pt>
                <c:pt idx="397">
                  <c:v>11.152581684059269</c:v>
                </c:pt>
                <c:pt idx="398">
                  <c:v>11.152581684059269</c:v>
                </c:pt>
                <c:pt idx="399">
                  <c:v>11.152581684059269</c:v>
                </c:pt>
                <c:pt idx="400">
                  <c:v>11.152581684059269</c:v>
                </c:pt>
                <c:pt idx="401">
                  <c:v>11.152581684059269</c:v>
                </c:pt>
                <c:pt idx="402">
                  <c:v>11.152581684059269</c:v>
                </c:pt>
                <c:pt idx="403">
                  <c:v>11.152581684059269</c:v>
                </c:pt>
                <c:pt idx="404">
                  <c:v>11.152581684059269</c:v>
                </c:pt>
                <c:pt idx="405">
                  <c:v>11.152581684059269</c:v>
                </c:pt>
                <c:pt idx="406">
                  <c:v>11.14833027559806</c:v>
                </c:pt>
                <c:pt idx="407">
                  <c:v>11.14833027559806</c:v>
                </c:pt>
                <c:pt idx="408">
                  <c:v>11.14833027559806</c:v>
                </c:pt>
                <c:pt idx="409">
                  <c:v>11.14833027559806</c:v>
                </c:pt>
                <c:pt idx="410">
                  <c:v>11.14833027559806</c:v>
                </c:pt>
                <c:pt idx="411">
                  <c:v>11.14833027559806</c:v>
                </c:pt>
                <c:pt idx="412">
                  <c:v>11.14833027559806</c:v>
                </c:pt>
                <c:pt idx="413">
                  <c:v>11.13816343748695</c:v>
                </c:pt>
                <c:pt idx="414">
                  <c:v>11.13816343748695</c:v>
                </c:pt>
                <c:pt idx="415">
                  <c:v>11.13816343748695</c:v>
                </c:pt>
                <c:pt idx="416">
                  <c:v>11.13816343748695</c:v>
                </c:pt>
                <c:pt idx="417">
                  <c:v>11.13816343748695</c:v>
                </c:pt>
                <c:pt idx="418">
                  <c:v>11.13816343748695</c:v>
                </c:pt>
                <c:pt idx="419">
                  <c:v>11.13787184397178</c:v>
                </c:pt>
                <c:pt idx="420">
                  <c:v>11.13787184397178</c:v>
                </c:pt>
                <c:pt idx="421">
                  <c:v>11.13787184397178</c:v>
                </c:pt>
                <c:pt idx="422">
                  <c:v>11.13787184397178</c:v>
                </c:pt>
                <c:pt idx="423">
                  <c:v>11.134156140272371</c:v>
                </c:pt>
                <c:pt idx="424">
                  <c:v>11.134156140272371</c:v>
                </c:pt>
                <c:pt idx="425">
                  <c:v>11.134156140272371</c:v>
                </c:pt>
                <c:pt idx="426">
                  <c:v>11.134156140272371</c:v>
                </c:pt>
                <c:pt idx="427">
                  <c:v>11.134156140272371</c:v>
                </c:pt>
                <c:pt idx="428">
                  <c:v>11.134156140272371</c:v>
                </c:pt>
                <c:pt idx="429">
                  <c:v>11.134156140272371</c:v>
                </c:pt>
                <c:pt idx="430">
                  <c:v>11.134156140272371</c:v>
                </c:pt>
                <c:pt idx="431">
                  <c:v>11.134156140272371</c:v>
                </c:pt>
                <c:pt idx="432">
                  <c:v>11.134156140272371</c:v>
                </c:pt>
                <c:pt idx="433">
                  <c:v>11.134156140272371</c:v>
                </c:pt>
                <c:pt idx="434">
                  <c:v>11.134156140272371</c:v>
                </c:pt>
                <c:pt idx="435">
                  <c:v>11.134156140272371</c:v>
                </c:pt>
                <c:pt idx="436">
                  <c:v>11.134156140272371</c:v>
                </c:pt>
                <c:pt idx="437">
                  <c:v>11.134156140272371</c:v>
                </c:pt>
                <c:pt idx="438">
                  <c:v>11.134156140272371</c:v>
                </c:pt>
                <c:pt idx="439">
                  <c:v>11.134156140272371</c:v>
                </c:pt>
                <c:pt idx="440">
                  <c:v>11.134156140272371</c:v>
                </c:pt>
                <c:pt idx="441">
                  <c:v>11.129298230646651</c:v>
                </c:pt>
                <c:pt idx="442">
                  <c:v>11.12193475092619</c:v>
                </c:pt>
                <c:pt idx="443">
                  <c:v>11.12193475092619</c:v>
                </c:pt>
                <c:pt idx="444">
                  <c:v>11.12193475092619</c:v>
                </c:pt>
                <c:pt idx="445">
                  <c:v>11.12193475092619</c:v>
                </c:pt>
                <c:pt idx="446">
                  <c:v>11.121337765702959</c:v>
                </c:pt>
                <c:pt idx="447">
                  <c:v>11.109155551414741</c:v>
                </c:pt>
                <c:pt idx="448">
                  <c:v>11.109155551414741</c:v>
                </c:pt>
                <c:pt idx="449">
                  <c:v>11.10711567472006</c:v>
                </c:pt>
                <c:pt idx="450">
                  <c:v>11.10711567472006</c:v>
                </c:pt>
                <c:pt idx="451">
                  <c:v>11.10711567472006</c:v>
                </c:pt>
                <c:pt idx="452">
                  <c:v>11.10711567472006</c:v>
                </c:pt>
                <c:pt idx="453">
                  <c:v>11.10711567472006</c:v>
                </c:pt>
                <c:pt idx="454">
                  <c:v>11.10711567472006</c:v>
                </c:pt>
                <c:pt idx="455">
                  <c:v>11.103727578985559</c:v>
                </c:pt>
                <c:pt idx="456">
                  <c:v>11.103727578985559</c:v>
                </c:pt>
                <c:pt idx="457">
                  <c:v>11.103727578985559</c:v>
                </c:pt>
                <c:pt idx="458">
                  <c:v>11.103727578985559</c:v>
                </c:pt>
                <c:pt idx="459">
                  <c:v>11.103727578985559</c:v>
                </c:pt>
                <c:pt idx="460">
                  <c:v>11.10308621346813</c:v>
                </c:pt>
                <c:pt idx="461">
                  <c:v>11.10308621346813</c:v>
                </c:pt>
                <c:pt idx="462">
                  <c:v>11.10308621346813</c:v>
                </c:pt>
                <c:pt idx="463">
                  <c:v>11.10308621346813</c:v>
                </c:pt>
                <c:pt idx="464">
                  <c:v>11.10308621346813</c:v>
                </c:pt>
                <c:pt idx="465">
                  <c:v>11.10308621346813</c:v>
                </c:pt>
                <c:pt idx="466">
                  <c:v>11.10276863973556</c:v>
                </c:pt>
                <c:pt idx="467">
                  <c:v>11.10276863973556</c:v>
                </c:pt>
                <c:pt idx="468">
                  <c:v>11.10276863973556</c:v>
                </c:pt>
                <c:pt idx="469">
                  <c:v>11.09088406356498</c:v>
                </c:pt>
                <c:pt idx="470">
                  <c:v>11.08707936135551</c:v>
                </c:pt>
                <c:pt idx="471">
                  <c:v>11.08707936135551</c:v>
                </c:pt>
                <c:pt idx="472">
                  <c:v>11.08707936135551</c:v>
                </c:pt>
                <c:pt idx="473">
                  <c:v>11.07902995373257</c:v>
                </c:pt>
                <c:pt idx="474">
                  <c:v>11.07902995373257</c:v>
                </c:pt>
                <c:pt idx="475">
                  <c:v>11.07864761427636</c:v>
                </c:pt>
                <c:pt idx="476">
                  <c:v>11.07864761427636</c:v>
                </c:pt>
                <c:pt idx="477">
                  <c:v>11.07864761427636</c:v>
                </c:pt>
                <c:pt idx="478">
                  <c:v>11.07864761427636</c:v>
                </c:pt>
                <c:pt idx="479">
                  <c:v>11.034671399516171</c:v>
                </c:pt>
                <c:pt idx="480">
                  <c:v>11.034671399516171</c:v>
                </c:pt>
                <c:pt idx="481">
                  <c:v>11.034671399516171</c:v>
                </c:pt>
                <c:pt idx="482">
                  <c:v>11.034671399516171</c:v>
                </c:pt>
                <c:pt idx="483">
                  <c:v>11.034671399516171</c:v>
                </c:pt>
                <c:pt idx="484">
                  <c:v>10.818413397476039</c:v>
                </c:pt>
                <c:pt idx="485">
                  <c:v>10.818413397476039</c:v>
                </c:pt>
                <c:pt idx="486">
                  <c:v>10.818413397476039</c:v>
                </c:pt>
                <c:pt idx="487">
                  <c:v>10.818413397476039</c:v>
                </c:pt>
                <c:pt idx="488">
                  <c:v>10.818413397476039</c:v>
                </c:pt>
                <c:pt idx="489">
                  <c:v>10.818413397476039</c:v>
                </c:pt>
                <c:pt idx="490">
                  <c:v>10.818413397476039</c:v>
                </c:pt>
                <c:pt idx="491">
                  <c:v>10.818413397476039</c:v>
                </c:pt>
                <c:pt idx="492">
                  <c:v>10.818413397476039</c:v>
                </c:pt>
                <c:pt idx="493">
                  <c:v>10.818413397476039</c:v>
                </c:pt>
                <c:pt idx="494">
                  <c:v>10.818413397476039</c:v>
                </c:pt>
                <c:pt idx="495">
                  <c:v>10.818413397476039</c:v>
                </c:pt>
                <c:pt idx="496">
                  <c:v>10.818413397476039</c:v>
                </c:pt>
                <c:pt idx="497">
                  <c:v>10.818413397476039</c:v>
                </c:pt>
                <c:pt idx="498">
                  <c:v>10.818413397476039</c:v>
                </c:pt>
                <c:pt idx="499">
                  <c:v>10.818413397476039</c:v>
                </c:pt>
                <c:pt idx="500">
                  <c:v>10.818413397476039</c:v>
                </c:pt>
                <c:pt idx="501">
                  <c:v>10.818413397476039</c:v>
                </c:pt>
                <c:pt idx="502">
                  <c:v>10.818413397476039</c:v>
                </c:pt>
                <c:pt idx="503">
                  <c:v>10.67881977929645</c:v>
                </c:pt>
                <c:pt idx="504">
                  <c:v>10.67881977929645</c:v>
                </c:pt>
                <c:pt idx="505">
                  <c:v>10.67881977929645</c:v>
                </c:pt>
                <c:pt idx="506">
                  <c:v>10.67881977929645</c:v>
                </c:pt>
                <c:pt idx="507">
                  <c:v>10.19978872931198</c:v>
                </c:pt>
                <c:pt idx="508">
                  <c:v>10.19978872931198</c:v>
                </c:pt>
                <c:pt idx="509">
                  <c:v>10.19978872931198</c:v>
                </c:pt>
                <c:pt idx="510">
                  <c:v>8.6006986688480538</c:v>
                </c:pt>
                <c:pt idx="511">
                  <c:v>8.6006986688480538</c:v>
                </c:pt>
                <c:pt idx="512">
                  <c:v>8.6006986688480538</c:v>
                </c:pt>
                <c:pt idx="513">
                  <c:v>8.6006986688480538</c:v>
                </c:pt>
                <c:pt idx="514">
                  <c:v>8.6006986688480538</c:v>
                </c:pt>
                <c:pt idx="515">
                  <c:v>8.6006986688480538</c:v>
                </c:pt>
                <c:pt idx="516">
                  <c:v>8.6006986688480538</c:v>
                </c:pt>
                <c:pt idx="517">
                  <c:v>8.6006986688480538</c:v>
                </c:pt>
                <c:pt idx="518">
                  <c:v>8.5222020443665656</c:v>
                </c:pt>
                <c:pt idx="519">
                  <c:v>8.5222020443665656</c:v>
                </c:pt>
                <c:pt idx="520">
                  <c:v>8.5222020443665656</c:v>
                </c:pt>
                <c:pt idx="521">
                  <c:v>8.5222020443665656</c:v>
                </c:pt>
                <c:pt idx="522">
                  <c:v>8.5222020443665656</c:v>
                </c:pt>
                <c:pt idx="523">
                  <c:v>8.5222020443665656</c:v>
                </c:pt>
                <c:pt idx="524">
                  <c:v>8.5222020443665656</c:v>
                </c:pt>
                <c:pt idx="525">
                  <c:v>8.5222020443665656</c:v>
                </c:pt>
                <c:pt idx="526">
                  <c:v>8.5222020443665656</c:v>
                </c:pt>
                <c:pt idx="527">
                  <c:v>8.5222020443665656</c:v>
                </c:pt>
                <c:pt idx="528">
                  <c:v>7.9887857805961033</c:v>
                </c:pt>
                <c:pt idx="529">
                  <c:v>7.9887857805961033</c:v>
                </c:pt>
                <c:pt idx="530">
                  <c:v>7.9887857805961033</c:v>
                </c:pt>
                <c:pt idx="531">
                  <c:v>7.9887857805961033</c:v>
                </c:pt>
                <c:pt idx="532">
                  <c:v>7.9887857805961033</c:v>
                </c:pt>
                <c:pt idx="533">
                  <c:v>7.9887857805961033</c:v>
                </c:pt>
                <c:pt idx="534">
                  <c:v>7.9887857805961033</c:v>
                </c:pt>
                <c:pt idx="535">
                  <c:v>7.9887857805961033</c:v>
                </c:pt>
                <c:pt idx="536">
                  <c:v>7.9884645028608503</c:v>
                </c:pt>
                <c:pt idx="537">
                  <c:v>7.9884645028608503</c:v>
                </c:pt>
                <c:pt idx="538">
                  <c:v>7.9884645028608503</c:v>
                </c:pt>
                <c:pt idx="539">
                  <c:v>7.9884645028608503</c:v>
                </c:pt>
                <c:pt idx="540">
                  <c:v>7.9884645028608503</c:v>
                </c:pt>
                <c:pt idx="541">
                  <c:v>7.9884645028608503</c:v>
                </c:pt>
                <c:pt idx="542">
                  <c:v>7.9838251242150156</c:v>
                </c:pt>
                <c:pt idx="543">
                  <c:v>7.9838251242150156</c:v>
                </c:pt>
                <c:pt idx="544">
                  <c:v>7.9838251242150156</c:v>
                </c:pt>
                <c:pt idx="545">
                  <c:v>7.9838251242150156</c:v>
                </c:pt>
                <c:pt idx="546">
                  <c:v>7.9830104648301869</c:v>
                </c:pt>
                <c:pt idx="547">
                  <c:v>7.9818696794388586</c:v>
                </c:pt>
                <c:pt idx="548">
                  <c:v>7.9818674716782283</c:v>
                </c:pt>
                <c:pt idx="549">
                  <c:v>7.9818674716782283</c:v>
                </c:pt>
                <c:pt idx="550">
                  <c:v>7.9818674716782283</c:v>
                </c:pt>
                <c:pt idx="551">
                  <c:v>7.9818674716782283</c:v>
                </c:pt>
                <c:pt idx="552">
                  <c:v>7.9818674716782283</c:v>
                </c:pt>
                <c:pt idx="553">
                  <c:v>7.9818674716782283</c:v>
                </c:pt>
                <c:pt idx="554">
                  <c:v>7.9818674716782283</c:v>
                </c:pt>
                <c:pt idx="555">
                  <c:v>7.9818674716782283</c:v>
                </c:pt>
                <c:pt idx="556">
                  <c:v>7.9818674716782283</c:v>
                </c:pt>
                <c:pt idx="557">
                  <c:v>7.9762160206972794</c:v>
                </c:pt>
                <c:pt idx="558">
                  <c:v>7.9737485769550744</c:v>
                </c:pt>
                <c:pt idx="559">
                  <c:v>7.9708854153519297</c:v>
                </c:pt>
                <c:pt idx="560">
                  <c:v>7.9704325877342654</c:v>
                </c:pt>
                <c:pt idx="561">
                  <c:v>7.9704325877342654</c:v>
                </c:pt>
                <c:pt idx="562">
                  <c:v>7.9704325877342654</c:v>
                </c:pt>
                <c:pt idx="563">
                  <c:v>7.9696556131230096</c:v>
                </c:pt>
                <c:pt idx="564">
                  <c:v>7.9696556131230096</c:v>
                </c:pt>
                <c:pt idx="565">
                  <c:v>7.9696556131230096</c:v>
                </c:pt>
                <c:pt idx="566">
                  <c:v>7.9696556131230096</c:v>
                </c:pt>
                <c:pt idx="567">
                  <c:v>7.9696556131230096</c:v>
                </c:pt>
                <c:pt idx="568">
                  <c:v>7.9696556131230096</c:v>
                </c:pt>
                <c:pt idx="569">
                  <c:v>7.9695970538773926</c:v>
                </c:pt>
                <c:pt idx="570">
                  <c:v>7.9695970538773926</c:v>
                </c:pt>
                <c:pt idx="571">
                  <c:v>7.9695970538773926</c:v>
                </c:pt>
                <c:pt idx="572">
                  <c:v>7.9685404566547646</c:v>
                </c:pt>
                <c:pt idx="573">
                  <c:v>7.9685404566547646</c:v>
                </c:pt>
                <c:pt idx="574">
                  <c:v>7.9685404566547646</c:v>
                </c:pt>
                <c:pt idx="575">
                  <c:v>7.9685404566547646</c:v>
                </c:pt>
                <c:pt idx="576">
                  <c:v>7.9685404566547646</c:v>
                </c:pt>
                <c:pt idx="577">
                  <c:v>7.9685404566547646</c:v>
                </c:pt>
                <c:pt idx="578">
                  <c:v>7.9672065237709262</c:v>
                </c:pt>
                <c:pt idx="579">
                  <c:v>7.9672065237709262</c:v>
                </c:pt>
                <c:pt idx="580">
                  <c:v>7.9672065237709262</c:v>
                </c:pt>
                <c:pt idx="581">
                  <c:v>7.9672065237709262</c:v>
                </c:pt>
                <c:pt idx="582">
                  <c:v>7.9672065237709262</c:v>
                </c:pt>
                <c:pt idx="583">
                  <c:v>7.9672065237709262</c:v>
                </c:pt>
                <c:pt idx="584">
                  <c:v>7.9672065237709262</c:v>
                </c:pt>
                <c:pt idx="585">
                  <c:v>7.9672065237709262</c:v>
                </c:pt>
                <c:pt idx="586">
                  <c:v>7.9672065237709262</c:v>
                </c:pt>
                <c:pt idx="587">
                  <c:v>7.9672065237709262</c:v>
                </c:pt>
                <c:pt idx="588">
                  <c:v>7.9672065237709262</c:v>
                </c:pt>
                <c:pt idx="589">
                  <c:v>7.9672065237709262</c:v>
                </c:pt>
                <c:pt idx="590">
                  <c:v>7.9672065237709262</c:v>
                </c:pt>
                <c:pt idx="591">
                  <c:v>7.9672065237709262</c:v>
                </c:pt>
                <c:pt idx="592">
                  <c:v>7.9672065237709262</c:v>
                </c:pt>
                <c:pt idx="593">
                  <c:v>7.9672065237709262</c:v>
                </c:pt>
                <c:pt idx="594">
                  <c:v>7.9672065237709262</c:v>
                </c:pt>
                <c:pt idx="595">
                  <c:v>7.9657510993197604</c:v>
                </c:pt>
                <c:pt idx="596">
                  <c:v>7.9648100184510184</c:v>
                </c:pt>
                <c:pt idx="597">
                  <c:v>7.9648100184510184</c:v>
                </c:pt>
                <c:pt idx="598">
                  <c:v>7.9648100184510184</c:v>
                </c:pt>
                <c:pt idx="599">
                  <c:v>7.9648100184510184</c:v>
                </c:pt>
                <c:pt idx="600">
                  <c:v>7.9648100184510184</c:v>
                </c:pt>
                <c:pt idx="601">
                  <c:v>7.9648100184510184</c:v>
                </c:pt>
                <c:pt idx="602">
                  <c:v>7.9648100184510184</c:v>
                </c:pt>
                <c:pt idx="603">
                  <c:v>7.9648100184510184</c:v>
                </c:pt>
                <c:pt idx="604">
                  <c:v>7.9640463117744531</c:v>
                </c:pt>
                <c:pt idx="605">
                  <c:v>7.9640463117744531</c:v>
                </c:pt>
                <c:pt idx="606">
                  <c:v>7.9640463117744531</c:v>
                </c:pt>
                <c:pt idx="607">
                  <c:v>7.9640463117744531</c:v>
                </c:pt>
                <c:pt idx="608">
                  <c:v>7.9640463117744531</c:v>
                </c:pt>
                <c:pt idx="609">
                  <c:v>7.9640463117744531</c:v>
                </c:pt>
                <c:pt idx="610">
                  <c:v>7.9633528314927844</c:v>
                </c:pt>
                <c:pt idx="611">
                  <c:v>7.9633528314927844</c:v>
                </c:pt>
                <c:pt idx="612">
                  <c:v>7.9633528314927844</c:v>
                </c:pt>
                <c:pt idx="613">
                  <c:v>7.9633528314927844</c:v>
                </c:pt>
                <c:pt idx="614">
                  <c:v>7.9633528314927844</c:v>
                </c:pt>
                <c:pt idx="615">
                  <c:v>7.9633528314927844</c:v>
                </c:pt>
                <c:pt idx="616">
                  <c:v>7.9632213936253748</c:v>
                </c:pt>
                <c:pt idx="617">
                  <c:v>7.9632213936253748</c:v>
                </c:pt>
                <c:pt idx="618">
                  <c:v>7.9632213936253748</c:v>
                </c:pt>
                <c:pt idx="619">
                  <c:v>7.9630891916657163</c:v>
                </c:pt>
                <c:pt idx="620">
                  <c:v>7.9630891916657163</c:v>
                </c:pt>
                <c:pt idx="621">
                  <c:v>7.9630891916657163</c:v>
                </c:pt>
                <c:pt idx="622">
                  <c:v>7.9630891916657163</c:v>
                </c:pt>
                <c:pt idx="623">
                  <c:v>7.9630891916657163</c:v>
                </c:pt>
                <c:pt idx="624">
                  <c:v>7.9630891916657163</c:v>
                </c:pt>
                <c:pt idx="625">
                  <c:v>7.9630891916657163</c:v>
                </c:pt>
                <c:pt idx="626">
                  <c:v>7.9630891916657163</c:v>
                </c:pt>
                <c:pt idx="627">
                  <c:v>7.9630891916657163</c:v>
                </c:pt>
                <c:pt idx="628">
                  <c:v>7.9630891916657163</c:v>
                </c:pt>
                <c:pt idx="629">
                  <c:v>7.9630891916657163</c:v>
                </c:pt>
                <c:pt idx="630">
                  <c:v>7.9630891916657163</c:v>
                </c:pt>
                <c:pt idx="631">
                  <c:v>7.9630891916657163</c:v>
                </c:pt>
                <c:pt idx="632">
                  <c:v>7.9630184856673338</c:v>
                </c:pt>
                <c:pt idx="633">
                  <c:v>7.9630184856673338</c:v>
                </c:pt>
                <c:pt idx="634">
                  <c:v>7.9630184856673338</c:v>
                </c:pt>
                <c:pt idx="635">
                  <c:v>7.9630184856673338</c:v>
                </c:pt>
                <c:pt idx="636">
                  <c:v>7.9630184856673338</c:v>
                </c:pt>
                <c:pt idx="637">
                  <c:v>7.9630184856673338</c:v>
                </c:pt>
                <c:pt idx="638">
                  <c:v>7.9630184856673338</c:v>
                </c:pt>
                <c:pt idx="639">
                  <c:v>7.9630184856673338</c:v>
                </c:pt>
                <c:pt idx="640">
                  <c:v>7.9630184856673338</c:v>
                </c:pt>
                <c:pt idx="641">
                  <c:v>7.9630184856673338</c:v>
                </c:pt>
                <c:pt idx="642">
                  <c:v>7.9630184856673338</c:v>
                </c:pt>
                <c:pt idx="643">
                  <c:v>7.9630184856673338</c:v>
                </c:pt>
                <c:pt idx="644">
                  <c:v>7.9630184856673338</c:v>
                </c:pt>
                <c:pt idx="645">
                  <c:v>7.9630184856673338</c:v>
                </c:pt>
                <c:pt idx="646">
                  <c:v>7.9630184856673338</c:v>
                </c:pt>
                <c:pt idx="647">
                  <c:v>7.9630184856673338</c:v>
                </c:pt>
                <c:pt idx="648">
                  <c:v>7.9630184856673338</c:v>
                </c:pt>
                <c:pt idx="649">
                  <c:v>7.9630184856673338</c:v>
                </c:pt>
                <c:pt idx="650">
                  <c:v>7.9630184856673338</c:v>
                </c:pt>
                <c:pt idx="651">
                  <c:v>7.9630184856673338</c:v>
                </c:pt>
                <c:pt idx="652">
                  <c:v>7.9630184856673338</c:v>
                </c:pt>
                <c:pt idx="653">
                  <c:v>7.9630184856673338</c:v>
                </c:pt>
                <c:pt idx="654">
                  <c:v>7.9630184856673338</c:v>
                </c:pt>
                <c:pt idx="655">
                  <c:v>7.962384370635661</c:v>
                </c:pt>
                <c:pt idx="656">
                  <c:v>7.962384370635661</c:v>
                </c:pt>
                <c:pt idx="657">
                  <c:v>7.962384370635661</c:v>
                </c:pt>
                <c:pt idx="658">
                  <c:v>7.962384370635661</c:v>
                </c:pt>
                <c:pt idx="659">
                  <c:v>7.962384370635661</c:v>
                </c:pt>
                <c:pt idx="660">
                  <c:v>7.962384370635661</c:v>
                </c:pt>
                <c:pt idx="661">
                  <c:v>7.9621749022601733</c:v>
                </c:pt>
                <c:pt idx="662">
                  <c:v>7.9621749022601733</c:v>
                </c:pt>
                <c:pt idx="663">
                  <c:v>7.9621749022601733</c:v>
                </c:pt>
                <c:pt idx="664">
                  <c:v>7.9621749022601733</c:v>
                </c:pt>
                <c:pt idx="665">
                  <c:v>7.9621749022601733</c:v>
                </c:pt>
                <c:pt idx="666">
                  <c:v>7.6559591124908764</c:v>
                </c:pt>
                <c:pt idx="667">
                  <c:v>7.2762480207988176</c:v>
                </c:pt>
                <c:pt idx="668">
                  <c:v>7.2762480207988176</c:v>
                </c:pt>
                <c:pt idx="669">
                  <c:v>7.2762480207988176</c:v>
                </c:pt>
                <c:pt idx="670">
                  <c:v>7.2762480207988176</c:v>
                </c:pt>
                <c:pt idx="671">
                  <c:v>7.2762480207988176</c:v>
                </c:pt>
                <c:pt idx="672">
                  <c:v>7.2762480207988176</c:v>
                </c:pt>
                <c:pt idx="673">
                  <c:v>7.2762480207988176</c:v>
                </c:pt>
                <c:pt idx="674">
                  <c:v>7.2762480207988176</c:v>
                </c:pt>
                <c:pt idx="675">
                  <c:v>7.2762480207988176</c:v>
                </c:pt>
                <c:pt idx="676">
                  <c:v>7.2762480207988176</c:v>
                </c:pt>
                <c:pt idx="677">
                  <c:v>7.2762480207988176</c:v>
                </c:pt>
                <c:pt idx="678">
                  <c:v>7.2762480207988176</c:v>
                </c:pt>
                <c:pt idx="679">
                  <c:v>7.19107987475995</c:v>
                </c:pt>
                <c:pt idx="680">
                  <c:v>7.19107987475995</c:v>
                </c:pt>
                <c:pt idx="681">
                  <c:v>7.19107987475995</c:v>
                </c:pt>
                <c:pt idx="682">
                  <c:v>7.19107987475995</c:v>
                </c:pt>
                <c:pt idx="683">
                  <c:v>7.19107987475995</c:v>
                </c:pt>
                <c:pt idx="684">
                  <c:v>7.19107987475995</c:v>
                </c:pt>
                <c:pt idx="685">
                  <c:v>7.19107987475995</c:v>
                </c:pt>
                <c:pt idx="686">
                  <c:v>7.19107987475995</c:v>
                </c:pt>
                <c:pt idx="687">
                  <c:v>7.19107987475995</c:v>
                </c:pt>
                <c:pt idx="688">
                  <c:v>7.19107987475995</c:v>
                </c:pt>
                <c:pt idx="689">
                  <c:v>7.19107987475995</c:v>
                </c:pt>
                <c:pt idx="690">
                  <c:v>7.19107987475995</c:v>
                </c:pt>
                <c:pt idx="691">
                  <c:v>7.19107987475995</c:v>
                </c:pt>
                <c:pt idx="692">
                  <c:v>7.19107987475995</c:v>
                </c:pt>
                <c:pt idx="693">
                  <c:v>7.19107987475995</c:v>
                </c:pt>
                <c:pt idx="694">
                  <c:v>7.19107987475995</c:v>
                </c:pt>
                <c:pt idx="695">
                  <c:v>7.19107987475995</c:v>
                </c:pt>
                <c:pt idx="696">
                  <c:v>7.19107987475995</c:v>
                </c:pt>
                <c:pt idx="697">
                  <c:v>7.19107987475995</c:v>
                </c:pt>
                <c:pt idx="698">
                  <c:v>7.19107987475995</c:v>
                </c:pt>
                <c:pt idx="699">
                  <c:v>7.19107987475995</c:v>
                </c:pt>
                <c:pt idx="700">
                  <c:v>7.19107987475995</c:v>
                </c:pt>
                <c:pt idx="701">
                  <c:v>7.19107987475995</c:v>
                </c:pt>
                <c:pt idx="702">
                  <c:v>7.19107987475995</c:v>
                </c:pt>
                <c:pt idx="703">
                  <c:v>7.19107987475995</c:v>
                </c:pt>
                <c:pt idx="704">
                  <c:v>7.19107987475995</c:v>
                </c:pt>
                <c:pt idx="705">
                  <c:v>7.19107987475995</c:v>
                </c:pt>
                <c:pt idx="706">
                  <c:v>7.19107987475995</c:v>
                </c:pt>
                <c:pt idx="707">
                  <c:v>7.19107987475995</c:v>
                </c:pt>
                <c:pt idx="708">
                  <c:v>7.19107987475995</c:v>
                </c:pt>
                <c:pt idx="709">
                  <c:v>7.19107987475995</c:v>
                </c:pt>
                <c:pt idx="710">
                  <c:v>7.19107987475995</c:v>
                </c:pt>
                <c:pt idx="711">
                  <c:v>7.1890762671800843</c:v>
                </c:pt>
                <c:pt idx="712">
                  <c:v>7.1784138139062463</c:v>
                </c:pt>
                <c:pt idx="713">
                  <c:v>7.1784138139062463</c:v>
                </c:pt>
                <c:pt idx="714">
                  <c:v>7.1779223299754884</c:v>
                </c:pt>
                <c:pt idx="715">
                  <c:v>7.1779223299754884</c:v>
                </c:pt>
                <c:pt idx="716">
                  <c:v>7.1779223299754884</c:v>
                </c:pt>
                <c:pt idx="717">
                  <c:v>7.1779223299754884</c:v>
                </c:pt>
                <c:pt idx="718">
                  <c:v>7.1779223299754884</c:v>
                </c:pt>
                <c:pt idx="719">
                  <c:v>7.1777642433889923</c:v>
                </c:pt>
                <c:pt idx="720">
                  <c:v>7.1777642433889923</c:v>
                </c:pt>
                <c:pt idx="721">
                  <c:v>7.1777642433889923</c:v>
                </c:pt>
                <c:pt idx="722">
                  <c:v>7.1777642433889923</c:v>
                </c:pt>
                <c:pt idx="723">
                  <c:v>7.1777642433889923</c:v>
                </c:pt>
                <c:pt idx="724">
                  <c:v>7.177764207582527</c:v>
                </c:pt>
                <c:pt idx="725">
                  <c:v>7.177764207582527</c:v>
                </c:pt>
                <c:pt idx="726">
                  <c:v>7.177764207582527</c:v>
                </c:pt>
                <c:pt idx="727">
                  <c:v>7.177764207582527</c:v>
                </c:pt>
                <c:pt idx="728">
                  <c:v>7.177764207582527</c:v>
                </c:pt>
                <c:pt idx="729">
                  <c:v>7.177764207582527</c:v>
                </c:pt>
                <c:pt idx="730">
                  <c:v>7.177764207582527</c:v>
                </c:pt>
                <c:pt idx="731">
                  <c:v>7.177764207582527</c:v>
                </c:pt>
                <c:pt idx="732">
                  <c:v>7.177764207582527</c:v>
                </c:pt>
                <c:pt idx="733">
                  <c:v>7.177764207582527</c:v>
                </c:pt>
                <c:pt idx="734">
                  <c:v>7.177764207582527</c:v>
                </c:pt>
                <c:pt idx="735">
                  <c:v>7.177764207582527</c:v>
                </c:pt>
                <c:pt idx="736">
                  <c:v>7.177764207582527</c:v>
                </c:pt>
                <c:pt idx="737">
                  <c:v>7.177764207582527</c:v>
                </c:pt>
                <c:pt idx="738">
                  <c:v>7.177764207582527</c:v>
                </c:pt>
                <c:pt idx="739">
                  <c:v>7.177764207582527</c:v>
                </c:pt>
                <c:pt idx="740">
                  <c:v>7.177764207582527</c:v>
                </c:pt>
                <c:pt idx="741">
                  <c:v>7.177764207582527</c:v>
                </c:pt>
                <c:pt idx="742">
                  <c:v>7.177764207582527</c:v>
                </c:pt>
                <c:pt idx="743">
                  <c:v>7.177764207582527</c:v>
                </c:pt>
                <c:pt idx="744">
                  <c:v>7.177764207582527</c:v>
                </c:pt>
                <c:pt idx="745">
                  <c:v>7.177764207582527</c:v>
                </c:pt>
                <c:pt idx="746">
                  <c:v>7.1765812237520947</c:v>
                </c:pt>
                <c:pt idx="747">
                  <c:v>7.1709366801279089</c:v>
                </c:pt>
                <c:pt idx="748">
                  <c:v>7.1709366801279089</c:v>
                </c:pt>
                <c:pt idx="749">
                  <c:v>7.1709169299625586</c:v>
                </c:pt>
                <c:pt idx="750">
                  <c:v>7.1664775764729711</c:v>
                </c:pt>
                <c:pt idx="751">
                  <c:v>7.1664775764729711</c:v>
                </c:pt>
                <c:pt idx="752">
                  <c:v>7.1664775764729711</c:v>
                </c:pt>
                <c:pt idx="753">
                  <c:v>7.1664775764729711</c:v>
                </c:pt>
                <c:pt idx="754">
                  <c:v>7.1664775764729711</c:v>
                </c:pt>
                <c:pt idx="755">
                  <c:v>7.1622415931870478</c:v>
                </c:pt>
                <c:pt idx="756">
                  <c:v>7.1622415931870478</c:v>
                </c:pt>
                <c:pt idx="757">
                  <c:v>7.161734547419897</c:v>
                </c:pt>
                <c:pt idx="758">
                  <c:v>7.161734547419897</c:v>
                </c:pt>
                <c:pt idx="759">
                  <c:v>7.161734547419897</c:v>
                </c:pt>
                <c:pt idx="760">
                  <c:v>7.161734547419897</c:v>
                </c:pt>
                <c:pt idx="761">
                  <c:v>7.161734547419897</c:v>
                </c:pt>
                <c:pt idx="762">
                  <c:v>7.161734547419897</c:v>
                </c:pt>
                <c:pt idx="763">
                  <c:v>7.161734547419897</c:v>
                </c:pt>
                <c:pt idx="764">
                  <c:v>7.161734547419897</c:v>
                </c:pt>
                <c:pt idx="765">
                  <c:v>7.161734547419897</c:v>
                </c:pt>
                <c:pt idx="766">
                  <c:v>7.161734547419897</c:v>
                </c:pt>
                <c:pt idx="767">
                  <c:v>7.161734547419897</c:v>
                </c:pt>
                <c:pt idx="768">
                  <c:v>7.161734547419897</c:v>
                </c:pt>
                <c:pt idx="769">
                  <c:v>7.161734547419897</c:v>
                </c:pt>
                <c:pt idx="770">
                  <c:v>7.161734547419897</c:v>
                </c:pt>
                <c:pt idx="771">
                  <c:v>7.161730474486447</c:v>
                </c:pt>
                <c:pt idx="772">
                  <c:v>7.161730474486447</c:v>
                </c:pt>
                <c:pt idx="773">
                  <c:v>7.161730474486447</c:v>
                </c:pt>
                <c:pt idx="774">
                  <c:v>7.161730474486447</c:v>
                </c:pt>
                <c:pt idx="775">
                  <c:v>7.1590218229001863</c:v>
                </c:pt>
                <c:pt idx="776">
                  <c:v>7.1590218229001863</c:v>
                </c:pt>
                <c:pt idx="777">
                  <c:v>7.1564686940364064</c:v>
                </c:pt>
                <c:pt idx="778">
                  <c:v>7.1564686940364064</c:v>
                </c:pt>
                <c:pt idx="779">
                  <c:v>7.1564686940364064</c:v>
                </c:pt>
                <c:pt idx="780">
                  <c:v>7.1564686940364064</c:v>
                </c:pt>
                <c:pt idx="781">
                  <c:v>7.1564686940364064</c:v>
                </c:pt>
                <c:pt idx="782">
                  <c:v>7.1564686940364064</c:v>
                </c:pt>
                <c:pt idx="783">
                  <c:v>7.1564686940364064</c:v>
                </c:pt>
                <c:pt idx="784">
                  <c:v>7.1470659043818614</c:v>
                </c:pt>
                <c:pt idx="785">
                  <c:v>7.1470659043818614</c:v>
                </c:pt>
                <c:pt idx="786">
                  <c:v>7.1470659043818614</c:v>
                </c:pt>
                <c:pt idx="787">
                  <c:v>7.1470659043818614</c:v>
                </c:pt>
                <c:pt idx="788">
                  <c:v>7.1470659043818614</c:v>
                </c:pt>
                <c:pt idx="789">
                  <c:v>7.1303202972741531</c:v>
                </c:pt>
                <c:pt idx="790">
                  <c:v>7.1303202972741531</c:v>
                </c:pt>
                <c:pt idx="791">
                  <c:v>7.1279309108812754</c:v>
                </c:pt>
                <c:pt idx="792">
                  <c:v>7.1279309108812754</c:v>
                </c:pt>
                <c:pt idx="793">
                  <c:v>7.1038903085687082</c:v>
                </c:pt>
                <c:pt idx="794">
                  <c:v>7.1038903085687082</c:v>
                </c:pt>
                <c:pt idx="795">
                  <c:v>7.1038903085687082</c:v>
                </c:pt>
                <c:pt idx="796">
                  <c:v>7.1038903085687082</c:v>
                </c:pt>
                <c:pt idx="797">
                  <c:v>7.1038903085687082</c:v>
                </c:pt>
                <c:pt idx="798">
                  <c:v>7.1038903085687082</c:v>
                </c:pt>
                <c:pt idx="799">
                  <c:v>7.1038903085687082</c:v>
                </c:pt>
                <c:pt idx="800">
                  <c:v>7.1038903085687082</c:v>
                </c:pt>
                <c:pt idx="801">
                  <c:v>7.1038903085687082</c:v>
                </c:pt>
                <c:pt idx="802">
                  <c:v>7.1038903085687082</c:v>
                </c:pt>
                <c:pt idx="803">
                  <c:v>7.1038903085687082</c:v>
                </c:pt>
                <c:pt idx="804">
                  <c:v>7.1038903085687082</c:v>
                </c:pt>
                <c:pt idx="805">
                  <c:v>7.0895926539368901</c:v>
                </c:pt>
                <c:pt idx="806">
                  <c:v>7.0895926539368901</c:v>
                </c:pt>
                <c:pt idx="807">
                  <c:v>7.0895926539368901</c:v>
                </c:pt>
                <c:pt idx="808">
                  <c:v>7.0895926539368901</c:v>
                </c:pt>
                <c:pt idx="809">
                  <c:v>7.0895926539368901</c:v>
                </c:pt>
                <c:pt idx="810">
                  <c:v>7.0895926539368901</c:v>
                </c:pt>
                <c:pt idx="811">
                  <c:v>7.0895926539368901</c:v>
                </c:pt>
                <c:pt idx="812">
                  <c:v>7.0895926539368901</c:v>
                </c:pt>
                <c:pt idx="813">
                  <c:v>7.0895926539368901</c:v>
                </c:pt>
                <c:pt idx="814">
                  <c:v>7.0895926539368901</c:v>
                </c:pt>
                <c:pt idx="815">
                  <c:v>7.0895926539368901</c:v>
                </c:pt>
                <c:pt idx="816">
                  <c:v>7.0895926539368901</c:v>
                </c:pt>
                <c:pt idx="817">
                  <c:v>7.0895926539368901</c:v>
                </c:pt>
                <c:pt idx="818">
                  <c:v>7.0895926539368901</c:v>
                </c:pt>
                <c:pt idx="819">
                  <c:v>7.0895926539368901</c:v>
                </c:pt>
                <c:pt idx="820">
                  <c:v>7.0895926539368901</c:v>
                </c:pt>
                <c:pt idx="821">
                  <c:v>7.0895926539368901</c:v>
                </c:pt>
                <c:pt idx="822">
                  <c:v>7.0895926539368901</c:v>
                </c:pt>
                <c:pt idx="823">
                  <c:v>7.0895926539368901</c:v>
                </c:pt>
                <c:pt idx="824">
                  <c:v>7.0895926539368901</c:v>
                </c:pt>
                <c:pt idx="825">
                  <c:v>7.0895926539368901</c:v>
                </c:pt>
                <c:pt idx="826">
                  <c:v>7.0895926539368901</c:v>
                </c:pt>
                <c:pt idx="827">
                  <c:v>7.0895926539368901</c:v>
                </c:pt>
                <c:pt idx="828">
                  <c:v>7.0895926539368901</c:v>
                </c:pt>
                <c:pt idx="829">
                  <c:v>7.0895926539368901</c:v>
                </c:pt>
                <c:pt idx="830">
                  <c:v>7.0895926539368901</c:v>
                </c:pt>
                <c:pt idx="831">
                  <c:v>7.0895926539368901</c:v>
                </c:pt>
                <c:pt idx="832">
                  <c:v>7.0895926539368901</c:v>
                </c:pt>
                <c:pt idx="833">
                  <c:v>7.0895926539368901</c:v>
                </c:pt>
                <c:pt idx="834">
                  <c:v>7.0895926539368901</c:v>
                </c:pt>
                <c:pt idx="835">
                  <c:v>7.0895926539368901</c:v>
                </c:pt>
                <c:pt idx="836">
                  <c:v>7.0895926539368901</c:v>
                </c:pt>
                <c:pt idx="837">
                  <c:v>7.0895926539368901</c:v>
                </c:pt>
                <c:pt idx="838">
                  <c:v>7.0895926539368901</c:v>
                </c:pt>
                <c:pt idx="839">
                  <c:v>7.0895926539368901</c:v>
                </c:pt>
                <c:pt idx="840">
                  <c:v>7.0895926539368901</c:v>
                </c:pt>
                <c:pt idx="841">
                  <c:v>7.0895926539368901</c:v>
                </c:pt>
                <c:pt idx="842">
                  <c:v>7.0895926539368901</c:v>
                </c:pt>
                <c:pt idx="843">
                  <c:v>7.0895926539368901</c:v>
                </c:pt>
                <c:pt idx="844">
                  <c:v>7.0895926539368901</c:v>
                </c:pt>
                <c:pt idx="845">
                  <c:v>7.0895926539368901</c:v>
                </c:pt>
                <c:pt idx="846">
                  <c:v>7.0895926539368901</c:v>
                </c:pt>
                <c:pt idx="847">
                  <c:v>7.0895926539368901</c:v>
                </c:pt>
                <c:pt idx="848">
                  <c:v>7.0895926539368901</c:v>
                </c:pt>
                <c:pt idx="849">
                  <c:v>7.0895926539368901</c:v>
                </c:pt>
                <c:pt idx="850">
                  <c:v>7.0895926539368901</c:v>
                </c:pt>
                <c:pt idx="851">
                  <c:v>7.0895926539368901</c:v>
                </c:pt>
                <c:pt idx="852">
                  <c:v>7.0895926539368901</c:v>
                </c:pt>
                <c:pt idx="853">
                  <c:v>7.0841421590899074</c:v>
                </c:pt>
                <c:pt idx="854">
                  <c:v>7.0841421590899074</c:v>
                </c:pt>
                <c:pt idx="855">
                  <c:v>7.0841421590899074</c:v>
                </c:pt>
                <c:pt idx="856">
                  <c:v>7.0841421590899074</c:v>
                </c:pt>
                <c:pt idx="857">
                  <c:v>7.0841421590899074</c:v>
                </c:pt>
                <c:pt idx="858">
                  <c:v>7.0841421590899074</c:v>
                </c:pt>
                <c:pt idx="859">
                  <c:v>7.0841421590899074</c:v>
                </c:pt>
                <c:pt idx="860">
                  <c:v>7.0841421590899074</c:v>
                </c:pt>
                <c:pt idx="861">
                  <c:v>7.0841421590899074</c:v>
                </c:pt>
                <c:pt idx="862">
                  <c:v>7.0841421590899074</c:v>
                </c:pt>
                <c:pt idx="863">
                  <c:v>7.0841421590899074</c:v>
                </c:pt>
                <c:pt idx="864">
                  <c:v>7.0841421590899074</c:v>
                </c:pt>
                <c:pt idx="865">
                  <c:v>7.0841421590899074</c:v>
                </c:pt>
                <c:pt idx="866">
                  <c:v>7.0774808477214037</c:v>
                </c:pt>
                <c:pt idx="867">
                  <c:v>7.0633500006309617</c:v>
                </c:pt>
                <c:pt idx="868">
                  <c:v>7.0633500006309617</c:v>
                </c:pt>
                <c:pt idx="869">
                  <c:v>7.0633500006309617</c:v>
                </c:pt>
                <c:pt idx="870">
                  <c:v>7.0532250260987164</c:v>
                </c:pt>
                <c:pt idx="871">
                  <c:v>7.0532250260987164</c:v>
                </c:pt>
                <c:pt idx="872">
                  <c:v>7.0532250260987164</c:v>
                </c:pt>
                <c:pt idx="873">
                  <c:v>7.0377825418737254</c:v>
                </c:pt>
                <c:pt idx="874">
                  <c:v>7.0377825418737254</c:v>
                </c:pt>
                <c:pt idx="875">
                  <c:v>7.0377825418737254</c:v>
                </c:pt>
                <c:pt idx="876">
                  <c:v>7.0377825418737254</c:v>
                </c:pt>
                <c:pt idx="877">
                  <c:v>7.0377825418737254</c:v>
                </c:pt>
                <c:pt idx="878">
                  <c:v>7.0377825418737254</c:v>
                </c:pt>
                <c:pt idx="879">
                  <c:v>7.0377825418737254</c:v>
                </c:pt>
                <c:pt idx="880">
                  <c:v>7.0377825418737254</c:v>
                </c:pt>
                <c:pt idx="881">
                  <c:v>7.0377825418737254</c:v>
                </c:pt>
                <c:pt idx="882">
                  <c:v>7.0377825418737254</c:v>
                </c:pt>
                <c:pt idx="883">
                  <c:v>7.0377825418737254</c:v>
                </c:pt>
                <c:pt idx="884">
                  <c:v>7.0377825418737254</c:v>
                </c:pt>
                <c:pt idx="885">
                  <c:v>7.0377825418737254</c:v>
                </c:pt>
                <c:pt idx="886">
                  <c:v>7.0377825418737254</c:v>
                </c:pt>
                <c:pt idx="887">
                  <c:v>7.0377825418737254</c:v>
                </c:pt>
                <c:pt idx="888">
                  <c:v>7.0377825418737254</c:v>
                </c:pt>
                <c:pt idx="889">
                  <c:v>7.0377825418737254</c:v>
                </c:pt>
                <c:pt idx="890">
                  <c:v>7.0377825418737254</c:v>
                </c:pt>
                <c:pt idx="891">
                  <c:v>7.0377825418737254</c:v>
                </c:pt>
                <c:pt idx="892">
                  <c:v>7.0377825418737254</c:v>
                </c:pt>
                <c:pt idx="893">
                  <c:v>7.0377825418737254</c:v>
                </c:pt>
                <c:pt idx="894">
                  <c:v>7.0377825418737254</c:v>
                </c:pt>
                <c:pt idx="895">
                  <c:v>7.0377825418737254</c:v>
                </c:pt>
                <c:pt idx="896">
                  <c:v>7.0377825418737254</c:v>
                </c:pt>
                <c:pt idx="897">
                  <c:v>7.0377825418737254</c:v>
                </c:pt>
                <c:pt idx="898">
                  <c:v>7.0377825418737254</c:v>
                </c:pt>
                <c:pt idx="899">
                  <c:v>7.0377825418737254</c:v>
                </c:pt>
                <c:pt idx="900">
                  <c:v>7.0377825418737254</c:v>
                </c:pt>
                <c:pt idx="901">
                  <c:v>7.0377825418737254</c:v>
                </c:pt>
                <c:pt idx="902">
                  <c:v>7.0377825418737254</c:v>
                </c:pt>
                <c:pt idx="903">
                  <c:v>7.0377825418737254</c:v>
                </c:pt>
                <c:pt idx="904">
                  <c:v>7.0377825418737254</c:v>
                </c:pt>
                <c:pt idx="905">
                  <c:v>7.0377825418737254</c:v>
                </c:pt>
                <c:pt idx="906">
                  <c:v>7.0377825418737254</c:v>
                </c:pt>
                <c:pt idx="907">
                  <c:v>7.0377825418737254</c:v>
                </c:pt>
                <c:pt idx="908">
                  <c:v>7.0377825418737254</c:v>
                </c:pt>
                <c:pt idx="909">
                  <c:v>7.0377825418737254</c:v>
                </c:pt>
                <c:pt idx="910">
                  <c:v>7.0377825418737254</c:v>
                </c:pt>
                <c:pt idx="911">
                  <c:v>7.0377825418737254</c:v>
                </c:pt>
                <c:pt idx="912">
                  <c:v>7.0360727885575329</c:v>
                </c:pt>
                <c:pt idx="913">
                  <c:v>7.0360727885575329</c:v>
                </c:pt>
                <c:pt idx="914">
                  <c:v>7.0360727885575329</c:v>
                </c:pt>
                <c:pt idx="915">
                  <c:v>7.0360727885575329</c:v>
                </c:pt>
                <c:pt idx="916">
                  <c:v>7.0360727885575329</c:v>
                </c:pt>
                <c:pt idx="917">
                  <c:v>7.0360727885575329</c:v>
                </c:pt>
                <c:pt idx="918">
                  <c:v>7.0360727885575329</c:v>
                </c:pt>
                <c:pt idx="919">
                  <c:v>7.0360727885575329</c:v>
                </c:pt>
                <c:pt idx="920">
                  <c:v>7.0360727885575329</c:v>
                </c:pt>
                <c:pt idx="921">
                  <c:v>7.0360727885575329</c:v>
                </c:pt>
                <c:pt idx="922">
                  <c:v>7.0360727885575329</c:v>
                </c:pt>
                <c:pt idx="923">
                  <c:v>7.0360727885575329</c:v>
                </c:pt>
                <c:pt idx="924">
                  <c:v>7.0360727885575329</c:v>
                </c:pt>
                <c:pt idx="925">
                  <c:v>7.0360727885575329</c:v>
                </c:pt>
                <c:pt idx="926">
                  <c:v>6.3934759641574601</c:v>
                </c:pt>
                <c:pt idx="927">
                  <c:v>6.3934759641574601</c:v>
                </c:pt>
                <c:pt idx="928">
                  <c:v>6.3934759641574601</c:v>
                </c:pt>
                <c:pt idx="929">
                  <c:v>6.3934759641574601</c:v>
                </c:pt>
                <c:pt idx="930">
                  <c:v>6.3934759641574601</c:v>
                </c:pt>
                <c:pt idx="931">
                  <c:v>6.3934759641574601</c:v>
                </c:pt>
                <c:pt idx="932">
                  <c:v>6.3934759641574601</c:v>
                </c:pt>
                <c:pt idx="933">
                  <c:v>6.3934759641574601</c:v>
                </c:pt>
                <c:pt idx="934">
                  <c:v>6.3934759641574601</c:v>
                </c:pt>
                <c:pt idx="935">
                  <c:v>6.3934759641574601</c:v>
                </c:pt>
                <c:pt idx="936">
                  <c:v>6.3934759641574601</c:v>
                </c:pt>
                <c:pt idx="937">
                  <c:v>6.3934759641574601</c:v>
                </c:pt>
                <c:pt idx="938">
                  <c:v>6.3084003705195784</c:v>
                </c:pt>
                <c:pt idx="939">
                  <c:v>6.3084003705195784</c:v>
                </c:pt>
                <c:pt idx="940">
                  <c:v>6.299193231312131</c:v>
                </c:pt>
                <c:pt idx="941">
                  <c:v>6.299193231312131</c:v>
                </c:pt>
                <c:pt idx="942">
                  <c:v>6.299193231312131</c:v>
                </c:pt>
                <c:pt idx="943">
                  <c:v>6.299193231312131</c:v>
                </c:pt>
                <c:pt idx="944">
                  <c:v>6.299193231312131</c:v>
                </c:pt>
                <c:pt idx="945">
                  <c:v>6.299193231312131</c:v>
                </c:pt>
                <c:pt idx="946">
                  <c:v>6.299193231312131</c:v>
                </c:pt>
                <c:pt idx="947">
                  <c:v>6.299193231312131</c:v>
                </c:pt>
                <c:pt idx="948">
                  <c:v>6.299193231312131</c:v>
                </c:pt>
                <c:pt idx="949">
                  <c:v>6.2712759770446951</c:v>
                </c:pt>
                <c:pt idx="950">
                  <c:v>6.2712759770446951</c:v>
                </c:pt>
                <c:pt idx="951">
                  <c:v>6.2712759770446951</c:v>
                </c:pt>
                <c:pt idx="952">
                  <c:v>6.2712759770446951</c:v>
                </c:pt>
                <c:pt idx="953">
                  <c:v>6.2712759770446951</c:v>
                </c:pt>
                <c:pt idx="954">
                  <c:v>6.2712759770446951</c:v>
                </c:pt>
                <c:pt idx="955">
                  <c:v>6.2712759770446951</c:v>
                </c:pt>
                <c:pt idx="956">
                  <c:v>6.2712759770446951</c:v>
                </c:pt>
                <c:pt idx="957">
                  <c:v>6.2712759770446951</c:v>
                </c:pt>
                <c:pt idx="958">
                  <c:v>6.2712759770446951</c:v>
                </c:pt>
                <c:pt idx="959">
                  <c:v>6.2712759770446951</c:v>
                </c:pt>
                <c:pt idx="960">
                  <c:v>6.2712759770446951</c:v>
                </c:pt>
                <c:pt idx="961">
                  <c:v>6.2712759770446951</c:v>
                </c:pt>
                <c:pt idx="962">
                  <c:v>6.2712759770446951</c:v>
                </c:pt>
                <c:pt idx="963">
                  <c:v>6.2712759770446951</c:v>
                </c:pt>
                <c:pt idx="964">
                  <c:v>6.2712759770446951</c:v>
                </c:pt>
                <c:pt idx="965">
                  <c:v>6.2712759770446951</c:v>
                </c:pt>
                <c:pt idx="966">
                  <c:v>6.2712759770446951</c:v>
                </c:pt>
                <c:pt idx="967">
                  <c:v>6.2712759770446951</c:v>
                </c:pt>
                <c:pt idx="968">
                  <c:v>6.2712759770446951</c:v>
                </c:pt>
                <c:pt idx="969">
                  <c:v>6.2695850714493986</c:v>
                </c:pt>
                <c:pt idx="970">
                  <c:v>6.2695850714493986</c:v>
                </c:pt>
                <c:pt idx="971">
                  <c:v>6.2695850714493986</c:v>
                </c:pt>
                <c:pt idx="972">
                  <c:v>6.2695850714493986</c:v>
                </c:pt>
                <c:pt idx="973">
                  <c:v>6.2695850714493986</c:v>
                </c:pt>
                <c:pt idx="974">
                  <c:v>6.2566140037116904</c:v>
                </c:pt>
                <c:pt idx="975">
                  <c:v>6.2482274088649774</c:v>
                </c:pt>
                <c:pt idx="976">
                  <c:v>6.2437377182112641</c:v>
                </c:pt>
                <c:pt idx="977">
                  <c:v>6.2437377182112641</c:v>
                </c:pt>
                <c:pt idx="978">
                  <c:v>6.2437377182112641</c:v>
                </c:pt>
                <c:pt idx="979">
                  <c:v>6.2412739385081437</c:v>
                </c:pt>
                <c:pt idx="980">
                  <c:v>6.2412739385081437</c:v>
                </c:pt>
                <c:pt idx="981">
                  <c:v>6.2412739385081437</c:v>
                </c:pt>
                <c:pt idx="982">
                  <c:v>6.2412739385081437</c:v>
                </c:pt>
                <c:pt idx="983">
                  <c:v>6.2412739385081437</c:v>
                </c:pt>
                <c:pt idx="984">
                  <c:v>6.2412739385081437</c:v>
                </c:pt>
                <c:pt idx="985">
                  <c:v>6.2412739385081437</c:v>
                </c:pt>
                <c:pt idx="986">
                  <c:v>6.2412739385081437</c:v>
                </c:pt>
                <c:pt idx="987">
                  <c:v>6.2412739385081437</c:v>
                </c:pt>
                <c:pt idx="988">
                  <c:v>6.2412739385081437</c:v>
                </c:pt>
                <c:pt idx="989">
                  <c:v>6.2412739385081437</c:v>
                </c:pt>
                <c:pt idx="990">
                  <c:v>6.2412739385081437</c:v>
                </c:pt>
                <c:pt idx="991">
                  <c:v>6.2412739385081437</c:v>
                </c:pt>
                <c:pt idx="992">
                  <c:v>6.2412739385081437</c:v>
                </c:pt>
                <c:pt idx="993">
                  <c:v>6.2412739385081437</c:v>
                </c:pt>
                <c:pt idx="994">
                  <c:v>6.2412739385081437</c:v>
                </c:pt>
                <c:pt idx="995">
                  <c:v>6.2412739385081437</c:v>
                </c:pt>
                <c:pt idx="996">
                  <c:v>6.2412739385081437</c:v>
                </c:pt>
                <c:pt idx="997">
                  <c:v>6.2412739385081437</c:v>
                </c:pt>
                <c:pt idx="998">
                  <c:v>6.2412739385081437</c:v>
                </c:pt>
                <c:pt idx="999">
                  <c:v>6.2412739385081437</c:v>
                </c:pt>
                <c:pt idx="1000">
                  <c:v>6.2412739385081437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2-234F-9C0A-F26971644035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中央値_rastrigin_0.7_2_2_output.csv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summary!$D$2:$D$1002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74.507085026902431</c:v>
                </c:pt>
                <c:pt idx="3">
                  <c:v>70.330534728186535</c:v>
                </c:pt>
                <c:pt idx="4">
                  <c:v>56.793738508112867</c:v>
                </c:pt>
                <c:pt idx="5">
                  <c:v>53.49415249097089</c:v>
                </c:pt>
                <c:pt idx="6">
                  <c:v>53.49415249097089</c:v>
                </c:pt>
                <c:pt idx="7">
                  <c:v>53.163673169473149</c:v>
                </c:pt>
                <c:pt idx="8">
                  <c:v>51.551268420002081</c:v>
                </c:pt>
                <c:pt idx="9">
                  <c:v>51.551268420002081</c:v>
                </c:pt>
                <c:pt idx="10">
                  <c:v>50.121285077436212</c:v>
                </c:pt>
                <c:pt idx="11">
                  <c:v>49.624588067591723</c:v>
                </c:pt>
                <c:pt idx="12">
                  <c:v>46.004839827652688</c:v>
                </c:pt>
                <c:pt idx="13">
                  <c:v>43.379064490933537</c:v>
                </c:pt>
                <c:pt idx="14">
                  <c:v>39.893489160130578</c:v>
                </c:pt>
                <c:pt idx="15">
                  <c:v>39.893489160130578</c:v>
                </c:pt>
                <c:pt idx="16">
                  <c:v>37.625866521574551</c:v>
                </c:pt>
                <c:pt idx="17">
                  <c:v>36.193280657916112</c:v>
                </c:pt>
                <c:pt idx="18">
                  <c:v>32.844260138821063</c:v>
                </c:pt>
                <c:pt idx="19">
                  <c:v>31.974129645744629</c:v>
                </c:pt>
                <c:pt idx="20">
                  <c:v>29.634884893604578</c:v>
                </c:pt>
                <c:pt idx="21">
                  <c:v>29.02666483441098</c:v>
                </c:pt>
                <c:pt idx="22">
                  <c:v>28.047925009839329</c:v>
                </c:pt>
                <c:pt idx="23">
                  <c:v>27.422691975428481</c:v>
                </c:pt>
                <c:pt idx="24">
                  <c:v>27.422691975428481</c:v>
                </c:pt>
                <c:pt idx="25">
                  <c:v>27.422691975428481</c:v>
                </c:pt>
                <c:pt idx="26">
                  <c:v>27.350267367784969</c:v>
                </c:pt>
                <c:pt idx="27">
                  <c:v>27.350267367784969</c:v>
                </c:pt>
                <c:pt idx="28">
                  <c:v>27.171151134382001</c:v>
                </c:pt>
                <c:pt idx="29">
                  <c:v>26.262857849108698</c:v>
                </c:pt>
                <c:pt idx="30">
                  <c:v>26.146848632981861</c:v>
                </c:pt>
                <c:pt idx="31">
                  <c:v>25.071114073653931</c:v>
                </c:pt>
                <c:pt idx="32">
                  <c:v>24.500195092172941</c:v>
                </c:pt>
                <c:pt idx="33">
                  <c:v>24.500195092172941</c:v>
                </c:pt>
                <c:pt idx="34">
                  <c:v>24.500195092172941</c:v>
                </c:pt>
                <c:pt idx="35">
                  <c:v>24.46181517595193</c:v>
                </c:pt>
                <c:pt idx="36">
                  <c:v>24.46181517595193</c:v>
                </c:pt>
                <c:pt idx="37">
                  <c:v>24.159809606975742</c:v>
                </c:pt>
                <c:pt idx="38">
                  <c:v>23.518927365324569</c:v>
                </c:pt>
                <c:pt idx="39">
                  <c:v>23.381804655552539</c:v>
                </c:pt>
                <c:pt idx="40">
                  <c:v>23.206841612030502</c:v>
                </c:pt>
                <c:pt idx="41">
                  <c:v>23.018937620945891</c:v>
                </c:pt>
                <c:pt idx="42">
                  <c:v>23.018937620945891</c:v>
                </c:pt>
                <c:pt idx="43">
                  <c:v>22.936102068677819</c:v>
                </c:pt>
                <c:pt idx="44">
                  <c:v>22.698340689053321</c:v>
                </c:pt>
                <c:pt idx="45">
                  <c:v>21.964372240407599</c:v>
                </c:pt>
                <c:pt idx="46">
                  <c:v>21.964372240407599</c:v>
                </c:pt>
                <c:pt idx="47">
                  <c:v>21.920555720832819</c:v>
                </c:pt>
                <c:pt idx="48">
                  <c:v>21.91042742457245</c:v>
                </c:pt>
                <c:pt idx="49">
                  <c:v>21.820133159800719</c:v>
                </c:pt>
                <c:pt idx="50">
                  <c:v>21.820133159800719</c:v>
                </c:pt>
                <c:pt idx="51">
                  <c:v>21.410049425554689</c:v>
                </c:pt>
                <c:pt idx="52">
                  <c:v>21.410049425554689</c:v>
                </c:pt>
                <c:pt idx="53">
                  <c:v>21.31140171033822</c:v>
                </c:pt>
                <c:pt idx="54">
                  <c:v>21.105746057218791</c:v>
                </c:pt>
                <c:pt idx="55">
                  <c:v>20.922344719767882</c:v>
                </c:pt>
                <c:pt idx="56">
                  <c:v>20.713190277169019</c:v>
                </c:pt>
                <c:pt idx="57">
                  <c:v>20.540849174935492</c:v>
                </c:pt>
                <c:pt idx="58">
                  <c:v>20.4952449981736</c:v>
                </c:pt>
                <c:pt idx="59">
                  <c:v>20.365945712029369</c:v>
                </c:pt>
                <c:pt idx="60">
                  <c:v>20.328365190444451</c:v>
                </c:pt>
                <c:pt idx="61">
                  <c:v>20.196260140525659</c:v>
                </c:pt>
                <c:pt idx="62">
                  <c:v>20.196260140525659</c:v>
                </c:pt>
                <c:pt idx="63">
                  <c:v>20.196260140525659</c:v>
                </c:pt>
                <c:pt idx="64">
                  <c:v>20.173663961325939</c:v>
                </c:pt>
                <c:pt idx="65">
                  <c:v>20.151515092492151</c:v>
                </c:pt>
                <c:pt idx="66">
                  <c:v>20.148844218994011</c:v>
                </c:pt>
                <c:pt idx="67">
                  <c:v>20.099065386955221</c:v>
                </c:pt>
                <c:pt idx="68">
                  <c:v>20.07996083198061</c:v>
                </c:pt>
                <c:pt idx="69">
                  <c:v>20.066239301272621</c:v>
                </c:pt>
                <c:pt idx="70">
                  <c:v>20.060550407391741</c:v>
                </c:pt>
                <c:pt idx="71">
                  <c:v>20.060550407391741</c:v>
                </c:pt>
                <c:pt idx="72">
                  <c:v>20.031266934389041</c:v>
                </c:pt>
                <c:pt idx="73">
                  <c:v>20.024146091819329</c:v>
                </c:pt>
                <c:pt idx="74">
                  <c:v>20.020903587881691</c:v>
                </c:pt>
                <c:pt idx="75">
                  <c:v>20.020903587881691</c:v>
                </c:pt>
                <c:pt idx="76">
                  <c:v>20.014946697432752</c:v>
                </c:pt>
                <c:pt idx="77">
                  <c:v>19.990889194484001</c:v>
                </c:pt>
                <c:pt idx="78">
                  <c:v>19.98203395459247</c:v>
                </c:pt>
                <c:pt idx="79">
                  <c:v>19.98203395459247</c:v>
                </c:pt>
                <c:pt idx="80">
                  <c:v>19.97758575165005</c:v>
                </c:pt>
                <c:pt idx="81">
                  <c:v>19.97758575165005</c:v>
                </c:pt>
                <c:pt idx="82">
                  <c:v>19.965683244814059</c:v>
                </c:pt>
                <c:pt idx="83">
                  <c:v>19.965683244814059</c:v>
                </c:pt>
                <c:pt idx="84">
                  <c:v>19.962050370362331</c:v>
                </c:pt>
                <c:pt idx="85">
                  <c:v>19.962050370362331</c:v>
                </c:pt>
                <c:pt idx="86">
                  <c:v>19.957440367844139</c:v>
                </c:pt>
                <c:pt idx="87">
                  <c:v>19.957440367844139</c:v>
                </c:pt>
                <c:pt idx="88">
                  <c:v>19.95678477206588</c:v>
                </c:pt>
                <c:pt idx="89">
                  <c:v>19.954929697393471</c:v>
                </c:pt>
                <c:pt idx="90">
                  <c:v>19.946925531793479</c:v>
                </c:pt>
                <c:pt idx="91">
                  <c:v>19.946925531793479</c:v>
                </c:pt>
                <c:pt idx="92">
                  <c:v>19.93962996075706</c:v>
                </c:pt>
                <c:pt idx="93">
                  <c:v>19.935586825902291</c:v>
                </c:pt>
                <c:pt idx="94">
                  <c:v>19.926158872583979</c:v>
                </c:pt>
                <c:pt idx="95">
                  <c:v>19.92566608367764</c:v>
                </c:pt>
                <c:pt idx="96">
                  <c:v>19.924282527834201</c:v>
                </c:pt>
                <c:pt idx="97">
                  <c:v>19.924090560463409</c:v>
                </c:pt>
                <c:pt idx="98">
                  <c:v>19.919051913057761</c:v>
                </c:pt>
                <c:pt idx="99">
                  <c:v>19.919051913057761</c:v>
                </c:pt>
                <c:pt idx="100">
                  <c:v>19.919051913057761</c:v>
                </c:pt>
                <c:pt idx="101">
                  <c:v>19.919051913057761</c:v>
                </c:pt>
                <c:pt idx="102">
                  <c:v>19.914680683533589</c:v>
                </c:pt>
                <c:pt idx="103">
                  <c:v>19.914030473014719</c:v>
                </c:pt>
                <c:pt idx="104">
                  <c:v>19.91078527337913</c:v>
                </c:pt>
                <c:pt idx="105">
                  <c:v>19.91078527337913</c:v>
                </c:pt>
                <c:pt idx="106">
                  <c:v>19.907979955488091</c:v>
                </c:pt>
                <c:pt idx="107">
                  <c:v>19.906394017501508</c:v>
                </c:pt>
                <c:pt idx="108">
                  <c:v>19.90409776064768</c:v>
                </c:pt>
                <c:pt idx="109">
                  <c:v>19.90409776064768</c:v>
                </c:pt>
                <c:pt idx="110">
                  <c:v>19.71098415348813</c:v>
                </c:pt>
                <c:pt idx="111">
                  <c:v>19.494960677649871</c:v>
                </c:pt>
                <c:pt idx="112">
                  <c:v>19.442236842505839</c:v>
                </c:pt>
                <c:pt idx="113">
                  <c:v>19.25273473035352</c:v>
                </c:pt>
                <c:pt idx="114">
                  <c:v>19.25273473035352</c:v>
                </c:pt>
                <c:pt idx="115">
                  <c:v>19.252110605778849</c:v>
                </c:pt>
                <c:pt idx="116">
                  <c:v>19.174349147727579</c:v>
                </c:pt>
                <c:pt idx="117">
                  <c:v>19.167375861639801</c:v>
                </c:pt>
                <c:pt idx="118">
                  <c:v>19.137762500732251</c:v>
                </c:pt>
                <c:pt idx="119">
                  <c:v>19.082348278643021</c:v>
                </c:pt>
                <c:pt idx="120">
                  <c:v>19.05501491508744</c:v>
                </c:pt>
                <c:pt idx="121">
                  <c:v>18.97255173596384</c:v>
                </c:pt>
                <c:pt idx="122">
                  <c:v>18.97255173596384</c:v>
                </c:pt>
                <c:pt idx="123">
                  <c:v>18.97255173596384</c:v>
                </c:pt>
                <c:pt idx="124">
                  <c:v>18.96644532002145</c:v>
                </c:pt>
                <c:pt idx="125">
                  <c:v>18.96644532002145</c:v>
                </c:pt>
                <c:pt idx="126">
                  <c:v>18.349276320702131</c:v>
                </c:pt>
                <c:pt idx="127">
                  <c:v>18.26015683779482</c:v>
                </c:pt>
                <c:pt idx="128">
                  <c:v>18.26015683779482</c:v>
                </c:pt>
                <c:pt idx="129">
                  <c:v>17.950585424373092</c:v>
                </c:pt>
                <c:pt idx="130">
                  <c:v>17.950585424373092</c:v>
                </c:pt>
                <c:pt idx="131">
                  <c:v>17.950585424373092</c:v>
                </c:pt>
                <c:pt idx="132">
                  <c:v>17.950585424373092</c:v>
                </c:pt>
                <c:pt idx="133">
                  <c:v>17.950585424373092</c:v>
                </c:pt>
                <c:pt idx="134">
                  <c:v>17.706848979397211</c:v>
                </c:pt>
                <c:pt idx="135">
                  <c:v>17.5299510625218</c:v>
                </c:pt>
                <c:pt idx="136">
                  <c:v>17.5299510625218</c:v>
                </c:pt>
                <c:pt idx="137">
                  <c:v>17.5299510625218</c:v>
                </c:pt>
                <c:pt idx="138">
                  <c:v>17.5299510625218</c:v>
                </c:pt>
                <c:pt idx="139">
                  <c:v>17.5299510625218</c:v>
                </c:pt>
                <c:pt idx="140">
                  <c:v>17.5299510625218</c:v>
                </c:pt>
                <c:pt idx="141">
                  <c:v>17.5299510625218</c:v>
                </c:pt>
                <c:pt idx="142">
                  <c:v>17.5299510625218</c:v>
                </c:pt>
                <c:pt idx="143">
                  <c:v>15.919487507448761</c:v>
                </c:pt>
                <c:pt idx="144">
                  <c:v>15.91945474791271</c:v>
                </c:pt>
                <c:pt idx="145">
                  <c:v>15.91945474791271</c:v>
                </c:pt>
                <c:pt idx="146">
                  <c:v>15.91943612224598</c:v>
                </c:pt>
                <c:pt idx="147">
                  <c:v>15.91943612224598</c:v>
                </c:pt>
                <c:pt idx="148">
                  <c:v>15.91943612224598</c:v>
                </c:pt>
                <c:pt idx="149">
                  <c:v>15.919405451331951</c:v>
                </c:pt>
                <c:pt idx="150">
                  <c:v>15.919382575759091</c:v>
                </c:pt>
                <c:pt idx="151">
                  <c:v>15.91937592121336</c:v>
                </c:pt>
                <c:pt idx="152">
                  <c:v>15.91935352607322</c:v>
                </c:pt>
                <c:pt idx="153">
                  <c:v>15.91935352607322</c:v>
                </c:pt>
                <c:pt idx="154">
                  <c:v>15.91935352607322</c:v>
                </c:pt>
                <c:pt idx="155">
                  <c:v>15.919352463808011</c:v>
                </c:pt>
                <c:pt idx="156">
                  <c:v>15.9193502704809</c:v>
                </c:pt>
                <c:pt idx="157">
                  <c:v>15.91934961732149</c:v>
                </c:pt>
                <c:pt idx="158">
                  <c:v>15.91934961732149</c:v>
                </c:pt>
                <c:pt idx="159">
                  <c:v>15.91934961732149</c:v>
                </c:pt>
                <c:pt idx="160">
                  <c:v>15.91934378817372</c:v>
                </c:pt>
                <c:pt idx="161">
                  <c:v>15.919331312750421</c:v>
                </c:pt>
                <c:pt idx="162">
                  <c:v>15.919330042979009</c:v>
                </c:pt>
                <c:pt idx="163">
                  <c:v>15.919330042979009</c:v>
                </c:pt>
                <c:pt idx="164">
                  <c:v>15.919330042979009</c:v>
                </c:pt>
                <c:pt idx="165">
                  <c:v>15.919328118762881</c:v>
                </c:pt>
                <c:pt idx="166">
                  <c:v>15.9193228303306</c:v>
                </c:pt>
                <c:pt idx="167">
                  <c:v>15.9193228303306</c:v>
                </c:pt>
                <c:pt idx="168">
                  <c:v>15.91932277973388</c:v>
                </c:pt>
                <c:pt idx="169">
                  <c:v>15.91932005223323</c:v>
                </c:pt>
                <c:pt idx="170">
                  <c:v>15.91931861191232</c:v>
                </c:pt>
                <c:pt idx="171">
                  <c:v>15.91931861191232</c:v>
                </c:pt>
                <c:pt idx="172">
                  <c:v>15.91931861191232</c:v>
                </c:pt>
                <c:pt idx="173">
                  <c:v>15.91931838765683</c:v>
                </c:pt>
                <c:pt idx="174">
                  <c:v>15.91931716075546</c:v>
                </c:pt>
                <c:pt idx="175">
                  <c:v>15.919315904749039</c:v>
                </c:pt>
                <c:pt idx="176">
                  <c:v>15.91931411455019</c:v>
                </c:pt>
                <c:pt idx="177">
                  <c:v>15.91931411455019</c:v>
                </c:pt>
                <c:pt idx="178">
                  <c:v>15.91931307577576</c:v>
                </c:pt>
                <c:pt idx="179">
                  <c:v>15.919312430143879</c:v>
                </c:pt>
                <c:pt idx="180">
                  <c:v>15.919312430143879</c:v>
                </c:pt>
                <c:pt idx="181">
                  <c:v>15.919312430143879</c:v>
                </c:pt>
                <c:pt idx="182">
                  <c:v>15.91931242190117</c:v>
                </c:pt>
                <c:pt idx="183">
                  <c:v>15.91931242190117</c:v>
                </c:pt>
                <c:pt idx="184">
                  <c:v>15.91931211364348</c:v>
                </c:pt>
                <c:pt idx="185">
                  <c:v>15.91931066908216</c:v>
                </c:pt>
                <c:pt idx="186">
                  <c:v>15.91931066908216</c:v>
                </c:pt>
                <c:pt idx="187">
                  <c:v>15.91931040308253</c:v>
                </c:pt>
                <c:pt idx="188">
                  <c:v>15.91931019948092</c:v>
                </c:pt>
                <c:pt idx="189">
                  <c:v>15.91930997527302</c:v>
                </c:pt>
                <c:pt idx="190">
                  <c:v>15.91930995992443</c:v>
                </c:pt>
                <c:pt idx="191">
                  <c:v>15.91930994941913</c:v>
                </c:pt>
                <c:pt idx="192">
                  <c:v>15.91930994941913</c:v>
                </c:pt>
                <c:pt idx="193">
                  <c:v>15.919309898941981</c:v>
                </c:pt>
                <c:pt idx="194">
                  <c:v>15.919309898941981</c:v>
                </c:pt>
                <c:pt idx="195">
                  <c:v>15.9193098698172</c:v>
                </c:pt>
                <c:pt idx="196">
                  <c:v>15.9193098698172</c:v>
                </c:pt>
                <c:pt idx="197">
                  <c:v>15.91930985096432</c:v>
                </c:pt>
                <c:pt idx="198">
                  <c:v>15.919309807061859</c:v>
                </c:pt>
                <c:pt idx="199">
                  <c:v>15.91930977354413</c:v>
                </c:pt>
                <c:pt idx="200">
                  <c:v>15.91930977354413</c:v>
                </c:pt>
                <c:pt idx="201">
                  <c:v>15.91930977354413</c:v>
                </c:pt>
                <c:pt idx="202">
                  <c:v>15.9193097618615</c:v>
                </c:pt>
                <c:pt idx="203">
                  <c:v>15.919309735723321</c:v>
                </c:pt>
                <c:pt idx="204">
                  <c:v>15.91930968764596</c:v>
                </c:pt>
                <c:pt idx="205">
                  <c:v>15.91930966652183</c:v>
                </c:pt>
                <c:pt idx="206">
                  <c:v>15.919309646339</c:v>
                </c:pt>
                <c:pt idx="207">
                  <c:v>15.919309646339</c:v>
                </c:pt>
                <c:pt idx="208">
                  <c:v>15.919309646339</c:v>
                </c:pt>
                <c:pt idx="209">
                  <c:v>15.91930963614344</c:v>
                </c:pt>
                <c:pt idx="210">
                  <c:v>15.9193096348681</c:v>
                </c:pt>
                <c:pt idx="211">
                  <c:v>15.91930963423404</c:v>
                </c:pt>
                <c:pt idx="212">
                  <c:v>15.919309628094419</c:v>
                </c:pt>
                <c:pt idx="213">
                  <c:v>15.919309622880499</c:v>
                </c:pt>
                <c:pt idx="214">
                  <c:v>15.91930962154942</c:v>
                </c:pt>
                <c:pt idx="215">
                  <c:v>15.91930961758794</c:v>
                </c:pt>
                <c:pt idx="216">
                  <c:v>15.91930961318671</c:v>
                </c:pt>
                <c:pt idx="217">
                  <c:v>15.91930961230641</c:v>
                </c:pt>
                <c:pt idx="218">
                  <c:v>15.91930961230641</c:v>
                </c:pt>
                <c:pt idx="219">
                  <c:v>15.91930961230641</c:v>
                </c:pt>
                <c:pt idx="220">
                  <c:v>15.91930960855932</c:v>
                </c:pt>
                <c:pt idx="221">
                  <c:v>15.91930960855932</c:v>
                </c:pt>
                <c:pt idx="222">
                  <c:v>15.919309608120299</c:v>
                </c:pt>
                <c:pt idx="223">
                  <c:v>15.919309608120299</c:v>
                </c:pt>
                <c:pt idx="224">
                  <c:v>15.91930960779324</c:v>
                </c:pt>
                <c:pt idx="225">
                  <c:v>15.91930960779324</c:v>
                </c:pt>
                <c:pt idx="226">
                  <c:v>15.91930960779324</c:v>
                </c:pt>
                <c:pt idx="227">
                  <c:v>15.919309607725751</c:v>
                </c:pt>
                <c:pt idx="228">
                  <c:v>15.919309607725751</c:v>
                </c:pt>
                <c:pt idx="229">
                  <c:v>15.919309607725751</c:v>
                </c:pt>
                <c:pt idx="230">
                  <c:v>15.919309607725751</c:v>
                </c:pt>
                <c:pt idx="231">
                  <c:v>15.919309607583431</c:v>
                </c:pt>
                <c:pt idx="232">
                  <c:v>15.919309607539031</c:v>
                </c:pt>
                <c:pt idx="233">
                  <c:v>15.91930960747642</c:v>
                </c:pt>
                <c:pt idx="234">
                  <c:v>15.919309607385969</c:v>
                </c:pt>
                <c:pt idx="235">
                  <c:v>15.919309607385969</c:v>
                </c:pt>
                <c:pt idx="236">
                  <c:v>15.91930960686266</c:v>
                </c:pt>
                <c:pt idx="237">
                  <c:v>15.919309606343869</c:v>
                </c:pt>
                <c:pt idx="238">
                  <c:v>15.91930960607959</c:v>
                </c:pt>
                <c:pt idx="239">
                  <c:v>15.91930960607959</c:v>
                </c:pt>
                <c:pt idx="240">
                  <c:v>15.91930960602946</c:v>
                </c:pt>
                <c:pt idx="241">
                  <c:v>15.91930960598776</c:v>
                </c:pt>
                <c:pt idx="242">
                  <c:v>15.91930960560309</c:v>
                </c:pt>
                <c:pt idx="243">
                  <c:v>15.91930960510925</c:v>
                </c:pt>
                <c:pt idx="244">
                  <c:v>15.91930960498026</c:v>
                </c:pt>
                <c:pt idx="245">
                  <c:v>15.91930960496496</c:v>
                </c:pt>
                <c:pt idx="246">
                  <c:v>15.919309604928239</c:v>
                </c:pt>
                <c:pt idx="247">
                  <c:v>15.91930960436005</c:v>
                </c:pt>
                <c:pt idx="248">
                  <c:v>15.919309604273421</c:v>
                </c:pt>
                <c:pt idx="249">
                  <c:v>15.919309604273421</c:v>
                </c:pt>
                <c:pt idx="250">
                  <c:v>15.919309604156251</c:v>
                </c:pt>
                <c:pt idx="251">
                  <c:v>15.919309604156251</c:v>
                </c:pt>
                <c:pt idx="252">
                  <c:v>15.919309604128911</c:v>
                </c:pt>
                <c:pt idx="253">
                  <c:v>15.919309604122629</c:v>
                </c:pt>
                <c:pt idx="254">
                  <c:v>15.91930960406793</c:v>
                </c:pt>
                <c:pt idx="255">
                  <c:v>15.9193096039367</c:v>
                </c:pt>
                <c:pt idx="256">
                  <c:v>15.91930960390704</c:v>
                </c:pt>
                <c:pt idx="257">
                  <c:v>15.91930960386321</c:v>
                </c:pt>
                <c:pt idx="258">
                  <c:v>15.91930960385959</c:v>
                </c:pt>
                <c:pt idx="259">
                  <c:v>15.91930960385959</c:v>
                </c:pt>
                <c:pt idx="260">
                  <c:v>15.919309603834281</c:v>
                </c:pt>
                <c:pt idx="261">
                  <c:v>15.919309603834281</c:v>
                </c:pt>
                <c:pt idx="262">
                  <c:v>15.91930960382277</c:v>
                </c:pt>
                <c:pt idx="263">
                  <c:v>15.91930960382277</c:v>
                </c:pt>
                <c:pt idx="264">
                  <c:v>15.919309603803431</c:v>
                </c:pt>
                <c:pt idx="265">
                  <c:v>15.919309603803431</c:v>
                </c:pt>
                <c:pt idx="266">
                  <c:v>15.91930960379867</c:v>
                </c:pt>
                <c:pt idx="267">
                  <c:v>15.91930960379867</c:v>
                </c:pt>
                <c:pt idx="268">
                  <c:v>15.919309603781301</c:v>
                </c:pt>
                <c:pt idx="269">
                  <c:v>15.919309603705599</c:v>
                </c:pt>
                <c:pt idx="270">
                  <c:v>15.919309603696799</c:v>
                </c:pt>
                <c:pt idx="271">
                  <c:v>15.919309603677251</c:v>
                </c:pt>
                <c:pt idx="272">
                  <c:v>15.919309603677251</c:v>
                </c:pt>
                <c:pt idx="273">
                  <c:v>15.919309603677251</c:v>
                </c:pt>
                <c:pt idx="274">
                  <c:v>15.919309603655</c:v>
                </c:pt>
                <c:pt idx="275">
                  <c:v>15.91930960361243</c:v>
                </c:pt>
                <c:pt idx="276">
                  <c:v>15.91930960358764</c:v>
                </c:pt>
                <c:pt idx="277">
                  <c:v>15.91930960356029</c:v>
                </c:pt>
                <c:pt idx="278">
                  <c:v>15.91930960356029</c:v>
                </c:pt>
                <c:pt idx="279">
                  <c:v>15.919309603558769</c:v>
                </c:pt>
                <c:pt idx="280">
                  <c:v>15.91930960354456</c:v>
                </c:pt>
                <c:pt idx="281">
                  <c:v>15.91930960354456</c:v>
                </c:pt>
                <c:pt idx="282">
                  <c:v>15.91930960350812</c:v>
                </c:pt>
                <c:pt idx="283">
                  <c:v>15.91930960350812</c:v>
                </c:pt>
                <c:pt idx="284">
                  <c:v>15.91930960345297</c:v>
                </c:pt>
                <c:pt idx="285">
                  <c:v>15.91930960340787</c:v>
                </c:pt>
                <c:pt idx="286">
                  <c:v>15.91930960338688</c:v>
                </c:pt>
                <c:pt idx="287">
                  <c:v>15.9193096033818</c:v>
                </c:pt>
                <c:pt idx="288">
                  <c:v>15.91930960336822</c:v>
                </c:pt>
                <c:pt idx="289">
                  <c:v>15.91930960336822</c:v>
                </c:pt>
                <c:pt idx="290">
                  <c:v>15.91930960336822</c:v>
                </c:pt>
                <c:pt idx="291">
                  <c:v>15.91930960336771</c:v>
                </c:pt>
                <c:pt idx="292">
                  <c:v>15.919309603367379</c:v>
                </c:pt>
                <c:pt idx="293">
                  <c:v>15.919309603345599</c:v>
                </c:pt>
                <c:pt idx="294">
                  <c:v>15.91930960334221</c:v>
                </c:pt>
                <c:pt idx="295">
                  <c:v>15.919309603339171</c:v>
                </c:pt>
                <c:pt idx="296">
                  <c:v>15.919309603339171</c:v>
                </c:pt>
                <c:pt idx="297">
                  <c:v>15.919309603337499</c:v>
                </c:pt>
                <c:pt idx="298">
                  <c:v>15.91930960333632</c:v>
                </c:pt>
                <c:pt idx="299">
                  <c:v>15.919309603334669</c:v>
                </c:pt>
                <c:pt idx="300">
                  <c:v>15.919309603334669</c:v>
                </c:pt>
                <c:pt idx="301">
                  <c:v>15.919309603334669</c:v>
                </c:pt>
                <c:pt idx="302">
                  <c:v>15.9193096033339</c:v>
                </c:pt>
                <c:pt idx="303">
                  <c:v>15.919309603333661</c:v>
                </c:pt>
                <c:pt idx="304">
                  <c:v>15.919309603332479</c:v>
                </c:pt>
                <c:pt idx="305">
                  <c:v>15.91930960333157</c:v>
                </c:pt>
                <c:pt idx="306">
                  <c:v>15.91930960333001</c:v>
                </c:pt>
                <c:pt idx="307">
                  <c:v>15.91930960333001</c:v>
                </c:pt>
                <c:pt idx="308">
                  <c:v>15.919309603329239</c:v>
                </c:pt>
                <c:pt idx="309">
                  <c:v>15.919309603329239</c:v>
                </c:pt>
                <c:pt idx="310">
                  <c:v>15.919309603329239</c:v>
                </c:pt>
                <c:pt idx="311">
                  <c:v>15.91930960332888</c:v>
                </c:pt>
                <c:pt idx="312">
                  <c:v>15.91930960332888</c:v>
                </c:pt>
                <c:pt idx="313">
                  <c:v>15.919309603328561</c:v>
                </c:pt>
                <c:pt idx="314">
                  <c:v>15.919309603328561</c:v>
                </c:pt>
                <c:pt idx="315">
                  <c:v>15.919309603328561</c:v>
                </c:pt>
                <c:pt idx="316">
                  <c:v>15.919309603328561</c:v>
                </c:pt>
                <c:pt idx="317">
                  <c:v>15.919309603327781</c:v>
                </c:pt>
                <c:pt idx="318">
                  <c:v>15.919309603327321</c:v>
                </c:pt>
                <c:pt idx="319">
                  <c:v>15.919309603325869</c:v>
                </c:pt>
                <c:pt idx="320">
                  <c:v>15.919309603325869</c:v>
                </c:pt>
                <c:pt idx="321">
                  <c:v>15.919309603325839</c:v>
                </c:pt>
                <c:pt idx="322">
                  <c:v>15.91930960332488</c:v>
                </c:pt>
                <c:pt idx="323">
                  <c:v>15.91930960332377</c:v>
                </c:pt>
                <c:pt idx="324">
                  <c:v>15.91930960332304</c:v>
                </c:pt>
                <c:pt idx="325">
                  <c:v>15.919309603322279</c:v>
                </c:pt>
                <c:pt idx="326">
                  <c:v>15.919309603322279</c:v>
                </c:pt>
                <c:pt idx="327">
                  <c:v>15.91930960332226</c:v>
                </c:pt>
                <c:pt idx="328">
                  <c:v>15.91930960332226</c:v>
                </c:pt>
                <c:pt idx="329">
                  <c:v>15.91930960332205</c:v>
                </c:pt>
                <c:pt idx="330">
                  <c:v>15.91930960332205</c:v>
                </c:pt>
                <c:pt idx="331">
                  <c:v>15.91930960332205</c:v>
                </c:pt>
                <c:pt idx="332">
                  <c:v>15.91930960332205</c:v>
                </c:pt>
                <c:pt idx="333">
                  <c:v>15.919309603322031</c:v>
                </c:pt>
                <c:pt idx="334">
                  <c:v>15.919309603321841</c:v>
                </c:pt>
                <c:pt idx="335">
                  <c:v>15.919309603321789</c:v>
                </c:pt>
                <c:pt idx="336">
                  <c:v>15.91930960332164</c:v>
                </c:pt>
                <c:pt idx="337">
                  <c:v>15.9193096033214</c:v>
                </c:pt>
                <c:pt idx="338">
                  <c:v>15.9193096033214</c:v>
                </c:pt>
                <c:pt idx="339">
                  <c:v>15.9193096033214</c:v>
                </c:pt>
                <c:pt idx="340">
                  <c:v>15.9193096033214</c:v>
                </c:pt>
                <c:pt idx="341">
                  <c:v>15.919309603321381</c:v>
                </c:pt>
                <c:pt idx="342">
                  <c:v>15.91930960332134</c:v>
                </c:pt>
                <c:pt idx="343">
                  <c:v>15.91930960332131</c:v>
                </c:pt>
                <c:pt idx="344">
                  <c:v>15.91930960332131</c:v>
                </c:pt>
                <c:pt idx="345">
                  <c:v>15.91930960332131</c:v>
                </c:pt>
                <c:pt idx="346">
                  <c:v>15.91930960332108</c:v>
                </c:pt>
                <c:pt idx="347">
                  <c:v>15.91930960332104</c:v>
                </c:pt>
                <c:pt idx="348">
                  <c:v>15.91930960332104</c:v>
                </c:pt>
                <c:pt idx="349">
                  <c:v>15.91930960332104</c:v>
                </c:pt>
                <c:pt idx="350">
                  <c:v>15.91930960332104</c:v>
                </c:pt>
                <c:pt idx="351">
                  <c:v>15.91930960332104</c:v>
                </c:pt>
                <c:pt idx="352">
                  <c:v>15.91930960332104</c:v>
                </c:pt>
                <c:pt idx="353">
                  <c:v>15.919309603321009</c:v>
                </c:pt>
                <c:pt idx="354">
                  <c:v>15.919309603321009</c:v>
                </c:pt>
                <c:pt idx="355">
                  <c:v>15.919309603321009</c:v>
                </c:pt>
                <c:pt idx="356">
                  <c:v>15.919309603321009</c:v>
                </c:pt>
                <c:pt idx="357">
                  <c:v>15.919309603321009</c:v>
                </c:pt>
                <c:pt idx="358">
                  <c:v>15.919309603321009</c:v>
                </c:pt>
                <c:pt idx="359">
                  <c:v>15.919309603321009</c:v>
                </c:pt>
                <c:pt idx="360">
                  <c:v>15.919309603321009</c:v>
                </c:pt>
                <c:pt idx="361">
                  <c:v>15.919309603321009</c:v>
                </c:pt>
                <c:pt idx="362">
                  <c:v>15.919309603321009</c:v>
                </c:pt>
                <c:pt idx="363">
                  <c:v>15.919309603321009</c:v>
                </c:pt>
                <c:pt idx="364">
                  <c:v>15.919309603321009</c:v>
                </c:pt>
                <c:pt idx="365">
                  <c:v>15.919309603321</c:v>
                </c:pt>
                <c:pt idx="366">
                  <c:v>15.919309603321</c:v>
                </c:pt>
                <c:pt idx="367">
                  <c:v>15.919309603320981</c:v>
                </c:pt>
                <c:pt idx="368">
                  <c:v>15.919309603320981</c:v>
                </c:pt>
                <c:pt idx="369">
                  <c:v>15.919309603320981</c:v>
                </c:pt>
                <c:pt idx="370">
                  <c:v>15.919309603320981</c:v>
                </c:pt>
                <c:pt idx="371">
                  <c:v>15.919309603320981</c:v>
                </c:pt>
                <c:pt idx="372">
                  <c:v>15.919309603320981</c:v>
                </c:pt>
                <c:pt idx="373">
                  <c:v>15.919309603320981</c:v>
                </c:pt>
                <c:pt idx="374">
                  <c:v>15.919309603320981</c:v>
                </c:pt>
                <c:pt idx="375">
                  <c:v>15.919309603320981</c:v>
                </c:pt>
                <c:pt idx="376">
                  <c:v>15.919309603320981</c:v>
                </c:pt>
                <c:pt idx="377">
                  <c:v>15.919309603320981</c:v>
                </c:pt>
                <c:pt idx="378">
                  <c:v>15.919309603320981</c:v>
                </c:pt>
                <c:pt idx="379">
                  <c:v>15.919309603320981</c:v>
                </c:pt>
                <c:pt idx="380">
                  <c:v>15.919309603320981</c:v>
                </c:pt>
                <c:pt idx="381">
                  <c:v>15.919309603320981</c:v>
                </c:pt>
                <c:pt idx="382">
                  <c:v>15.919309603320981</c:v>
                </c:pt>
                <c:pt idx="383">
                  <c:v>15.919309603320981</c:v>
                </c:pt>
                <c:pt idx="384">
                  <c:v>15.919309603320981</c:v>
                </c:pt>
                <c:pt idx="385">
                  <c:v>15.919309603320981</c:v>
                </c:pt>
                <c:pt idx="386">
                  <c:v>15.919309603320981</c:v>
                </c:pt>
                <c:pt idx="387">
                  <c:v>15.919309603320981</c:v>
                </c:pt>
                <c:pt idx="388">
                  <c:v>15.919309603320981</c:v>
                </c:pt>
                <c:pt idx="389">
                  <c:v>15.919309603320981</c:v>
                </c:pt>
                <c:pt idx="390">
                  <c:v>15.919309603320981</c:v>
                </c:pt>
                <c:pt idx="391">
                  <c:v>15.919309603320981</c:v>
                </c:pt>
                <c:pt idx="392">
                  <c:v>15.919309603320981</c:v>
                </c:pt>
                <c:pt idx="393">
                  <c:v>15.919309603320981</c:v>
                </c:pt>
                <c:pt idx="394">
                  <c:v>15.919309603320981</c:v>
                </c:pt>
                <c:pt idx="395">
                  <c:v>15.919309603320981</c:v>
                </c:pt>
                <c:pt idx="396">
                  <c:v>15.919309603320981</c:v>
                </c:pt>
                <c:pt idx="397">
                  <c:v>15.919309603320981</c:v>
                </c:pt>
                <c:pt idx="398">
                  <c:v>15.919309603320981</c:v>
                </c:pt>
                <c:pt idx="399">
                  <c:v>15.919309603320981</c:v>
                </c:pt>
                <c:pt idx="400">
                  <c:v>15.919309603320981</c:v>
                </c:pt>
                <c:pt idx="401">
                  <c:v>15.919309603320981</c:v>
                </c:pt>
                <c:pt idx="402">
                  <c:v>15.919309603320981</c:v>
                </c:pt>
                <c:pt idx="403">
                  <c:v>15.919309603320981</c:v>
                </c:pt>
                <c:pt idx="404">
                  <c:v>15.919309603320981</c:v>
                </c:pt>
                <c:pt idx="405">
                  <c:v>15.919309603320981</c:v>
                </c:pt>
                <c:pt idx="406">
                  <c:v>15.919309603320981</c:v>
                </c:pt>
                <c:pt idx="407">
                  <c:v>15.919309603320981</c:v>
                </c:pt>
                <c:pt idx="408">
                  <c:v>15.919309603320981</c:v>
                </c:pt>
                <c:pt idx="409">
                  <c:v>15.919309603320981</c:v>
                </c:pt>
                <c:pt idx="410">
                  <c:v>15.919309603320981</c:v>
                </c:pt>
                <c:pt idx="411">
                  <c:v>15.919309603320981</c:v>
                </c:pt>
                <c:pt idx="412">
                  <c:v>15.919309603320981</c:v>
                </c:pt>
                <c:pt idx="413">
                  <c:v>15.919309603320981</c:v>
                </c:pt>
                <c:pt idx="414">
                  <c:v>15.919309603320981</c:v>
                </c:pt>
                <c:pt idx="415">
                  <c:v>15.919309603320981</c:v>
                </c:pt>
                <c:pt idx="416">
                  <c:v>15.919309603320981</c:v>
                </c:pt>
                <c:pt idx="417">
                  <c:v>15.919309603320981</c:v>
                </c:pt>
                <c:pt idx="418">
                  <c:v>15.919309603320981</c:v>
                </c:pt>
                <c:pt idx="419">
                  <c:v>15.919309603320981</c:v>
                </c:pt>
                <c:pt idx="420">
                  <c:v>15.919309603320981</c:v>
                </c:pt>
                <c:pt idx="421">
                  <c:v>15.919309603320981</c:v>
                </c:pt>
                <c:pt idx="422">
                  <c:v>15.919309603320981</c:v>
                </c:pt>
                <c:pt idx="423">
                  <c:v>15.919309603320981</c:v>
                </c:pt>
                <c:pt idx="424">
                  <c:v>15.919309603320981</c:v>
                </c:pt>
                <c:pt idx="425">
                  <c:v>15.919309603320981</c:v>
                </c:pt>
                <c:pt idx="426">
                  <c:v>15.919309603320981</c:v>
                </c:pt>
                <c:pt idx="427">
                  <c:v>15.919309603320981</c:v>
                </c:pt>
                <c:pt idx="428">
                  <c:v>15.919309603320981</c:v>
                </c:pt>
                <c:pt idx="429">
                  <c:v>15.919309603320981</c:v>
                </c:pt>
                <c:pt idx="430">
                  <c:v>15.919309603320981</c:v>
                </c:pt>
                <c:pt idx="431">
                  <c:v>15.919309603320981</c:v>
                </c:pt>
                <c:pt idx="432">
                  <c:v>15.919309603320981</c:v>
                </c:pt>
                <c:pt idx="433">
                  <c:v>15.919309603320981</c:v>
                </c:pt>
                <c:pt idx="434">
                  <c:v>15.919309603320981</c:v>
                </c:pt>
                <c:pt idx="435">
                  <c:v>15.919309603320981</c:v>
                </c:pt>
                <c:pt idx="436">
                  <c:v>15.919309603320981</c:v>
                </c:pt>
                <c:pt idx="437">
                  <c:v>15.919309603320981</c:v>
                </c:pt>
                <c:pt idx="438">
                  <c:v>15.919309603320981</c:v>
                </c:pt>
                <c:pt idx="439">
                  <c:v>15.919309603320981</c:v>
                </c:pt>
                <c:pt idx="440">
                  <c:v>15.919309603320981</c:v>
                </c:pt>
                <c:pt idx="441">
                  <c:v>15.919309603320981</c:v>
                </c:pt>
                <c:pt idx="442">
                  <c:v>15.919309603320981</c:v>
                </c:pt>
                <c:pt idx="443">
                  <c:v>15.919309603320981</c:v>
                </c:pt>
                <c:pt idx="444">
                  <c:v>15.919309603320981</c:v>
                </c:pt>
                <c:pt idx="445">
                  <c:v>15.919309603320981</c:v>
                </c:pt>
                <c:pt idx="446">
                  <c:v>15.919309603320981</c:v>
                </c:pt>
                <c:pt idx="447">
                  <c:v>15.919309603320981</c:v>
                </c:pt>
                <c:pt idx="448">
                  <c:v>15.919309603320981</c:v>
                </c:pt>
                <c:pt idx="449">
                  <c:v>15.919309603320981</c:v>
                </c:pt>
                <c:pt idx="450">
                  <c:v>15.919309603320981</c:v>
                </c:pt>
                <c:pt idx="451">
                  <c:v>15.919309603320981</c:v>
                </c:pt>
                <c:pt idx="452">
                  <c:v>15.919309603320981</c:v>
                </c:pt>
                <c:pt idx="453">
                  <c:v>15.919309603320981</c:v>
                </c:pt>
                <c:pt idx="454">
                  <c:v>15.919309603320981</c:v>
                </c:pt>
                <c:pt idx="455">
                  <c:v>15.919309603320981</c:v>
                </c:pt>
                <c:pt idx="456">
                  <c:v>15.919309603320981</c:v>
                </c:pt>
                <c:pt idx="457">
                  <c:v>15.919309603320981</c:v>
                </c:pt>
                <c:pt idx="458">
                  <c:v>15.919309603320981</c:v>
                </c:pt>
                <c:pt idx="459">
                  <c:v>15.919309603320981</c:v>
                </c:pt>
                <c:pt idx="460">
                  <c:v>15.919309603320981</c:v>
                </c:pt>
                <c:pt idx="461">
                  <c:v>15.919309603320981</c:v>
                </c:pt>
                <c:pt idx="462">
                  <c:v>15.919309603320981</c:v>
                </c:pt>
                <c:pt idx="463">
                  <c:v>15.919309603320981</c:v>
                </c:pt>
                <c:pt idx="464">
                  <c:v>15.919309603320981</c:v>
                </c:pt>
                <c:pt idx="465">
                  <c:v>15.919309603320981</c:v>
                </c:pt>
                <c:pt idx="466">
                  <c:v>15.919309603320981</c:v>
                </c:pt>
                <c:pt idx="467">
                  <c:v>15.919309603320981</c:v>
                </c:pt>
                <c:pt idx="468">
                  <c:v>15.919309603320981</c:v>
                </c:pt>
                <c:pt idx="469">
                  <c:v>15.919309603320981</c:v>
                </c:pt>
                <c:pt idx="470">
                  <c:v>15.919309603320981</c:v>
                </c:pt>
                <c:pt idx="471">
                  <c:v>15.919309603320981</c:v>
                </c:pt>
                <c:pt idx="472">
                  <c:v>15.919309603320981</c:v>
                </c:pt>
                <c:pt idx="473">
                  <c:v>15.919309603320981</c:v>
                </c:pt>
                <c:pt idx="474">
                  <c:v>15.919309603320981</c:v>
                </c:pt>
                <c:pt idx="475">
                  <c:v>15.919309603320981</c:v>
                </c:pt>
                <c:pt idx="476">
                  <c:v>15.919309603320981</c:v>
                </c:pt>
                <c:pt idx="477">
                  <c:v>15.919309603320981</c:v>
                </c:pt>
                <c:pt idx="478">
                  <c:v>15.919309603320981</c:v>
                </c:pt>
                <c:pt idx="479">
                  <c:v>15.919309603320981</c:v>
                </c:pt>
                <c:pt idx="480">
                  <c:v>15.919309603320981</c:v>
                </c:pt>
                <c:pt idx="481">
                  <c:v>15.919309603320981</c:v>
                </c:pt>
                <c:pt idx="482">
                  <c:v>15.919309603320981</c:v>
                </c:pt>
                <c:pt idx="483">
                  <c:v>15.919309603320981</c:v>
                </c:pt>
                <c:pt idx="484">
                  <c:v>15.919309603320981</c:v>
                </c:pt>
                <c:pt idx="485">
                  <c:v>15.919309603320981</c:v>
                </c:pt>
                <c:pt idx="486">
                  <c:v>15.919309603320981</c:v>
                </c:pt>
                <c:pt idx="487">
                  <c:v>15.919309603320981</c:v>
                </c:pt>
                <c:pt idx="488">
                  <c:v>15.919309603320981</c:v>
                </c:pt>
                <c:pt idx="489">
                  <c:v>15.919309603320981</c:v>
                </c:pt>
                <c:pt idx="490">
                  <c:v>15.919309603320981</c:v>
                </c:pt>
                <c:pt idx="491">
                  <c:v>15.919309603320981</c:v>
                </c:pt>
                <c:pt idx="492">
                  <c:v>15.919309603320981</c:v>
                </c:pt>
                <c:pt idx="493">
                  <c:v>15.919309603320981</c:v>
                </c:pt>
                <c:pt idx="494">
                  <c:v>15.919309603320981</c:v>
                </c:pt>
                <c:pt idx="495">
                  <c:v>15.919309603320981</c:v>
                </c:pt>
                <c:pt idx="496">
                  <c:v>15.919309603320981</c:v>
                </c:pt>
                <c:pt idx="497">
                  <c:v>15.919309603320981</c:v>
                </c:pt>
                <c:pt idx="498">
                  <c:v>15.919309603320981</c:v>
                </c:pt>
                <c:pt idx="499">
                  <c:v>15.919309603320981</c:v>
                </c:pt>
                <c:pt idx="500">
                  <c:v>15.919309603320981</c:v>
                </c:pt>
                <c:pt idx="501">
                  <c:v>15.919309603320981</c:v>
                </c:pt>
                <c:pt idx="502">
                  <c:v>15.919309603320981</c:v>
                </c:pt>
                <c:pt idx="503">
                  <c:v>15.919309603320981</c:v>
                </c:pt>
                <c:pt idx="504">
                  <c:v>15.919309603320981</c:v>
                </c:pt>
                <c:pt idx="505">
                  <c:v>15.919309603320981</c:v>
                </c:pt>
                <c:pt idx="506">
                  <c:v>15.919309603320981</c:v>
                </c:pt>
                <c:pt idx="507">
                  <c:v>15.919309603320981</c:v>
                </c:pt>
                <c:pt idx="508">
                  <c:v>15.919309603320981</c:v>
                </c:pt>
                <c:pt idx="509">
                  <c:v>15.919309603320981</c:v>
                </c:pt>
                <c:pt idx="510">
                  <c:v>15.919309603320981</c:v>
                </c:pt>
                <c:pt idx="511">
                  <c:v>15.919309603320981</c:v>
                </c:pt>
                <c:pt idx="512">
                  <c:v>15.919309603320981</c:v>
                </c:pt>
                <c:pt idx="513">
                  <c:v>15.919309603320981</c:v>
                </c:pt>
                <c:pt idx="514">
                  <c:v>15.919309603320981</c:v>
                </c:pt>
                <c:pt idx="515">
                  <c:v>15.919309603320981</c:v>
                </c:pt>
                <c:pt idx="516">
                  <c:v>15.919309603320981</c:v>
                </c:pt>
                <c:pt idx="517">
                  <c:v>15.919309603320981</c:v>
                </c:pt>
                <c:pt idx="518">
                  <c:v>15.919309603320981</c:v>
                </c:pt>
                <c:pt idx="519">
                  <c:v>15.919309603320981</c:v>
                </c:pt>
                <c:pt idx="520">
                  <c:v>15.919309603320981</c:v>
                </c:pt>
                <c:pt idx="521">
                  <c:v>15.919309603320981</c:v>
                </c:pt>
                <c:pt idx="522">
                  <c:v>15.919309603320981</c:v>
                </c:pt>
                <c:pt idx="523">
                  <c:v>15.919309603320981</c:v>
                </c:pt>
                <c:pt idx="524">
                  <c:v>15.919309603320981</c:v>
                </c:pt>
                <c:pt idx="525">
                  <c:v>15.919309603320981</c:v>
                </c:pt>
                <c:pt idx="526">
                  <c:v>15.919309603320981</c:v>
                </c:pt>
                <c:pt idx="527">
                  <c:v>15.919309603320981</c:v>
                </c:pt>
                <c:pt idx="528">
                  <c:v>15.919309603320981</c:v>
                </c:pt>
                <c:pt idx="529">
                  <c:v>15.919309603320981</c:v>
                </c:pt>
                <c:pt idx="530">
                  <c:v>15.919309603320981</c:v>
                </c:pt>
                <c:pt idx="531">
                  <c:v>15.919309603320981</c:v>
                </c:pt>
                <c:pt idx="532">
                  <c:v>15.919309603320981</c:v>
                </c:pt>
                <c:pt idx="533">
                  <c:v>15.919309603320981</c:v>
                </c:pt>
                <c:pt idx="534">
                  <c:v>15.919309603320981</c:v>
                </c:pt>
                <c:pt idx="535">
                  <c:v>15.919309603320981</c:v>
                </c:pt>
                <c:pt idx="536">
                  <c:v>15.919309603320981</c:v>
                </c:pt>
                <c:pt idx="537">
                  <c:v>15.919309603320981</c:v>
                </c:pt>
                <c:pt idx="538">
                  <c:v>15.919309603320981</c:v>
                </c:pt>
                <c:pt idx="539">
                  <c:v>15.919309603320981</c:v>
                </c:pt>
                <c:pt idx="540">
                  <c:v>15.919309603320981</c:v>
                </c:pt>
                <c:pt idx="541">
                  <c:v>15.919309603320981</c:v>
                </c:pt>
                <c:pt idx="542">
                  <c:v>15.919309603320981</c:v>
                </c:pt>
                <c:pt idx="543">
                  <c:v>15.919309603320981</c:v>
                </c:pt>
                <c:pt idx="544">
                  <c:v>15.919309603320981</c:v>
                </c:pt>
                <c:pt idx="545">
                  <c:v>15.919309603320981</c:v>
                </c:pt>
                <c:pt idx="546">
                  <c:v>15.919309603320981</c:v>
                </c:pt>
                <c:pt idx="547">
                  <c:v>15.919309603320981</c:v>
                </c:pt>
                <c:pt idx="548">
                  <c:v>15.919309603320981</c:v>
                </c:pt>
                <c:pt idx="549">
                  <c:v>15.919309603320981</c:v>
                </c:pt>
                <c:pt idx="550">
                  <c:v>15.919309603320981</c:v>
                </c:pt>
                <c:pt idx="551">
                  <c:v>15.919309603320981</c:v>
                </c:pt>
                <c:pt idx="552">
                  <c:v>15.919309603320981</c:v>
                </c:pt>
                <c:pt idx="553">
                  <c:v>15.919309603320981</c:v>
                </c:pt>
                <c:pt idx="554">
                  <c:v>15.919309603320981</c:v>
                </c:pt>
                <c:pt idx="555">
                  <c:v>15.919309603320981</c:v>
                </c:pt>
                <c:pt idx="556">
                  <c:v>15.919309603320981</c:v>
                </c:pt>
                <c:pt idx="557">
                  <c:v>15.919309603320981</c:v>
                </c:pt>
                <c:pt idx="558">
                  <c:v>15.919309603320981</c:v>
                </c:pt>
                <c:pt idx="559">
                  <c:v>15.919309603320981</c:v>
                </c:pt>
                <c:pt idx="560">
                  <c:v>15.919309603320981</c:v>
                </c:pt>
                <c:pt idx="561">
                  <c:v>15.919309603320981</c:v>
                </c:pt>
                <c:pt idx="562">
                  <c:v>15.919309603320981</c:v>
                </c:pt>
                <c:pt idx="563">
                  <c:v>15.919309603320981</c:v>
                </c:pt>
                <c:pt idx="564">
                  <c:v>15.919309603320981</c:v>
                </c:pt>
                <c:pt idx="565">
                  <c:v>15.919309603320981</c:v>
                </c:pt>
                <c:pt idx="566">
                  <c:v>15.919309603320981</c:v>
                </c:pt>
                <c:pt idx="567">
                  <c:v>15.919309603320981</c:v>
                </c:pt>
                <c:pt idx="568">
                  <c:v>15.919309603320981</c:v>
                </c:pt>
                <c:pt idx="569">
                  <c:v>15.919309603320981</c:v>
                </c:pt>
                <c:pt idx="570">
                  <c:v>15.919309603320981</c:v>
                </c:pt>
                <c:pt idx="571">
                  <c:v>15.919309603320981</c:v>
                </c:pt>
                <c:pt idx="572">
                  <c:v>15.919309603320981</c:v>
                </c:pt>
                <c:pt idx="573">
                  <c:v>15.919309603320981</c:v>
                </c:pt>
                <c:pt idx="574">
                  <c:v>15.919309603320981</c:v>
                </c:pt>
                <c:pt idx="575">
                  <c:v>15.919309603320981</c:v>
                </c:pt>
                <c:pt idx="576">
                  <c:v>15.919309603320981</c:v>
                </c:pt>
                <c:pt idx="577">
                  <c:v>15.919309603320981</c:v>
                </c:pt>
                <c:pt idx="578">
                  <c:v>15.919309603320981</c:v>
                </c:pt>
                <c:pt idx="579">
                  <c:v>15.919309603320981</c:v>
                </c:pt>
                <c:pt idx="580">
                  <c:v>15.919309603320981</c:v>
                </c:pt>
                <c:pt idx="581">
                  <c:v>15.919309603320981</c:v>
                </c:pt>
                <c:pt idx="582">
                  <c:v>15.919309603320981</c:v>
                </c:pt>
                <c:pt idx="583">
                  <c:v>15.919309603320981</c:v>
                </c:pt>
                <c:pt idx="584">
                  <c:v>15.919309603320981</c:v>
                </c:pt>
                <c:pt idx="585">
                  <c:v>15.919309603320981</c:v>
                </c:pt>
                <c:pt idx="586">
                  <c:v>15.919309603320981</c:v>
                </c:pt>
                <c:pt idx="587">
                  <c:v>15.919309603320981</c:v>
                </c:pt>
                <c:pt idx="588">
                  <c:v>15.919309603320981</c:v>
                </c:pt>
                <c:pt idx="589">
                  <c:v>15.919309603320981</c:v>
                </c:pt>
                <c:pt idx="590">
                  <c:v>15.919309603320981</c:v>
                </c:pt>
                <c:pt idx="591">
                  <c:v>15.919309603320981</c:v>
                </c:pt>
                <c:pt idx="592">
                  <c:v>15.919309603320981</c:v>
                </c:pt>
                <c:pt idx="593">
                  <c:v>15.919309603320981</c:v>
                </c:pt>
                <c:pt idx="594">
                  <c:v>15.919309603320981</c:v>
                </c:pt>
                <c:pt idx="595">
                  <c:v>15.919309603320981</c:v>
                </c:pt>
                <c:pt idx="596">
                  <c:v>15.919309603320981</c:v>
                </c:pt>
                <c:pt idx="597">
                  <c:v>15.919309603320981</c:v>
                </c:pt>
                <c:pt idx="598">
                  <c:v>15.919309603320981</c:v>
                </c:pt>
                <c:pt idx="599">
                  <c:v>15.919309603320981</c:v>
                </c:pt>
                <c:pt idx="600">
                  <c:v>15.919309603320981</c:v>
                </c:pt>
                <c:pt idx="601">
                  <c:v>15.919309603320981</c:v>
                </c:pt>
                <c:pt idx="602">
                  <c:v>15.919309603320981</c:v>
                </c:pt>
                <c:pt idx="603">
                  <c:v>15.919309603320981</c:v>
                </c:pt>
                <c:pt idx="604">
                  <c:v>15.919309603320981</c:v>
                </c:pt>
                <c:pt idx="605">
                  <c:v>15.919309603320981</c:v>
                </c:pt>
                <c:pt idx="606">
                  <c:v>15.919309603320981</c:v>
                </c:pt>
                <c:pt idx="607">
                  <c:v>15.919309603320981</c:v>
                </c:pt>
                <c:pt idx="608">
                  <c:v>15.919309603320981</c:v>
                </c:pt>
                <c:pt idx="609">
                  <c:v>15.919309603320981</c:v>
                </c:pt>
                <c:pt idx="610">
                  <c:v>15.919309603320981</c:v>
                </c:pt>
                <c:pt idx="611">
                  <c:v>15.919309603320981</c:v>
                </c:pt>
                <c:pt idx="612">
                  <c:v>15.919309603320981</c:v>
                </c:pt>
                <c:pt idx="613">
                  <c:v>15.919309603320981</c:v>
                </c:pt>
                <c:pt idx="614">
                  <c:v>15.919309603320981</c:v>
                </c:pt>
                <c:pt idx="615">
                  <c:v>15.919309603320981</c:v>
                </c:pt>
                <c:pt idx="616">
                  <c:v>15.919309603320981</c:v>
                </c:pt>
                <c:pt idx="617">
                  <c:v>15.919309603320981</c:v>
                </c:pt>
                <c:pt idx="618">
                  <c:v>15.919309603320981</c:v>
                </c:pt>
                <c:pt idx="619">
                  <c:v>15.919309603320981</c:v>
                </c:pt>
                <c:pt idx="620">
                  <c:v>15.919309603320981</c:v>
                </c:pt>
                <c:pt idx="621">
                  <c:v>15.919309603320981</c:v>
                </c:pt>
                <c:pt idx="622">
                  <c:v>15.919309603320981</c:v>
                </c:pt>
                <c:pt idx="623">
                  <c:v>15.919309603320981</c:v>
                </c:pt>
                <c:pt idx="624">
                  <c:v>15.919309603320981</c:v>
                </c:pt>
                <c:pt idx="625">
                  <c:v>15.919309603320981</c:v>
                </c:pt>
                <c:pt idx="626">
                  <c:v>15.919309603320981</c:v>
                </c:pt>
                <c:pt idx="627">
                  <c:v>15.919309603320981</c:v>
                </c:pt>
                <c:pt idx="628">
                  <c:v>15.919309603320981</c:v>
                </c:pt>
                <c:pt idx="629">
                  <c:v>15.919309603320981</c:v>
                </c:pt>
                <c:pt idx="630">
                  <c:v>15.919309603320981</c:v>
                </c:pt>
                <c:pt idx="631">
                  <c:v>15.919309603320981</c:v>
                </c:pt>
                <c:pt idx="632">
                  <c:v>15.919309603320981</c:v>
                </c:pt>
                <c:pt idx="633">
                  <c:v>15.919309603320981</c:v>
                </c:pt>
                <c:pt idx="634">
                  <c:v>15.919309603320981</c:v>
                </c:pt>
                <c:pt idx="635">
                  <c:v>15.919309603320981</c:v>
                </c:pt>
                <c:pt idx="636">
                  <c:v>15.919309603320981</c:v>
                </c:pt>
                <c:pt idx="637">
                  <c:v>15.919309603320981</c:v>
                </c:pt>
                <c:pt idx="638">
                  <c:v>15.919309603320981</c:v>
                </c:pt>
                <c:pt idx="639">
                  <c:v>15.919309603320981</c:v>
                </c:pt>
                <c:pt idx="640">
                  <c:v>15.919309603320981</c:v>
                </c:pt>
                <c:pt idx="641">
                  <c:v>15.919309603320981</c:v>
                </c:pt>
                <c:pt idx="642">
                  <c:v>15.919309603320981</c:v>
                </c:pt>
                <c:pt idx="643">
                  <c:v>15.919309603320981</c:v>
                </c:pt>
                <c:pt idx="644">
                  <c:v>15.919309603320981</c:v>
                </c:pt>
                <c:pt idx="645">
                  <c:v>15.919309603320981</c:v>
                </c:pt>
                <c:pt idx="646">
                  <c:v>15.919309603320981</c:v>
                </c:pt>
                <c:pt idx="647">
                  <c:v>15.919309603320981</c:v>
                </c:pt>
                <c:pt idx="648">
                  <c:v>15.919309603320981</c:v>
                </c:pt>
                <c:pt idx="649">
                  <c:v>15.919309603320981</c:v>
                </c:pt>
                <c:pt idx="650">
                  <c:v>15.919309603320981</c:v>
                </c:pt>
                <c:pt idx="651">
                  <c:v>15.919309603320981</c:v>
                </c:pt>
                <c:pt idx="652">
                  <c:v>15.919309603320981</c:v>
                </c:pt>
                <c:pt idx="653">
                  <c:v>15.919309603320981</c:v>
                </c:pt>
                <c:pt idx="654">
                  <c:v>15.919309603320981</c:v>
                </c:pt>
                <c:pt idx="655">
                  <c:v>15.919309603320981</c:v>
                </c:pt>
                <c:pt idx="656">
                  <c:v>15.919309603320981</c:v>
                </c:pt>
                <c:pt idx="657">
                  <c:v>15.919309603320981</c:v>
                </c:pt>
                <c:pt idx="658">
                  <c:v>15.919309603320981</c:v>
                </c:pt>
                <c:pt idx="659">
                  <c:v>15.919309603320981</c:v>
                </c:pt>
                <c:pt idx="660">
                  <c:v>15.919309603320981</c:v>
                </c:pt>
                <c:pt idx="661">
                  <c:v>15.919309603320981</c:v>
                </c:pt>
                <c:pt idx="662">
                  <c:v>15.919309603320981</c:v>
                </c:pt>
                <c:pt idx="663">
                  <c:v>15.919309603320981</c:v>
                </c:pt>
                <c:pt idx="664">
                  <c:v>15.919309603320981</c:v>
                </c:pt>
                <c:pt idx="665">
                  <c:v>15.919309603320981</c:v>
                </c:pt>
                <c:pt idx="666">
                  <c:v>15.919309603320981</c:v>
                </c:pt>
                <c:pt idx="667">
                  <c:v>15.919309603320981</c:v>
                </c:pt>
                <c:pt idx="668">
                  <c:v>15.919309603320981</c:v>
                </c:pt>
                <c:pt idx="669">
                  <c:v>15.919309603320981</c:v>
                </c:pt>
                <c:pt idx="670">
                  <c:v>15.919309603320981</c:v>
                </c:pt>
                <c:pt idx="671">
                  <c:v>15.919309603320981</c:v>
                </c:pt>
                <c:pt idx="672">
                  <c:v>15.919309603320981</c:v>
                </c:pt>
                <c:pt idx="673">
                  <c:v>15.919309603320981</c:v>
                </c:pt>
                <c:pt idx="674">
                  <c:v>15.919309603320981</c:v>
                </c:pt>
                <c:pt idx="675">
                  <c:v>15.919309603320981</c:v>
                </c:pt>
                <c:pt idx="676">
                  <c:v>15.919309603320981</c:v>
                </c:pt>
                <c:pt idx="677">
                  <c:v>15.919309603320981</c:v>
                </c:pt>
                <c:pt idx="678">
                  <c:v>15.919309603320981</c:v>
                </c:pt>
                <c:pt idx="679">
                  <c:v>15.919309603320981</c:v>
                </c:pt>
                <c:pt idx="680">
                  <c:v>15.919309603320981</c:v>
                </c:pt>
                <c:pt idx="681">
                  <c:v>15.919309603320981</c:v>
                </c:pt>
                <c:pt idx="682">
                  <c:v>15.919309603320981</c:v>
                </c:pt>
                <c:pt idx="683">
                  <c:v>15.919309603320981</c:v>
                </c:pt>
                <c:pt idx="684">
                  <c:v>15.919309603320981</c:v>
                </c:pt>
                <c:pt idx="685">
                  <c:v>15.919309603320981</c:v>
                </c:pt>
                <c:pt idx="686">
                  <c:v>15.919309603320981</c:v>
                </c:pt>
                <c:pt idx="687">
                  <c:v>15.919309603320981</c:v>
                </c:pt>
                <c:pt idx="688">
                  <c:v>15.919309603320981</c:v>
                </c:pt>
                <c:pt idx="689">
                  <c:v>15.919309603320981</c:v>
                </c:pt>
                <c:pt idx="690">
                  <c:v>15.919309603320981</c:v>
                </c:pt>
                <c:pt idx="691">
                  <c:v>15.919309603320981</c:v>
                </c:pt>
                <c:pt idx="692">
                  <c:v>15.919309603320981</c:v>
                </c:pt>
                <c:pt idx="693">
                  <c:v>15.919309603320981</c:v>
                </c:pt>
                <c:pt idx="694">
                  <c:v>15.919309603320981</c:v>
                </c:pt>
                <c:pt idx="695">
                  <c:v>15.919309603320981</c:v>
                </c:pt>
                <c:pt idx="696">
                  <c:v>15.919309603320981</c:v>
                </c:pt>
                <c:pt idx="697">
                  <c:v>15.919309603320981</c:v>
                </c:pt>
                <c:pt idx="698">
                  <c:v>15.919309603320981</c:v>
                </c:pt>
                <c:pt idx="699">
                  <c:v>15.919309603320981</c:v>
                </c:pt>
                <c:pt idx="700">
                  <c:v>15.919309603320981</c:v>
                </c:pt>
                <c:pt idx="701">
                  <c:v>15.919309603320981</c:v>
                </c:pt>
                <c:pt idx="702">
                  <c:v>15.919309603320981</c:v>
                </c:pt>
                <c:pt idx="703">
                  <c:v>15.919309603320981</c:v>
                </c:pt>
                <c:pt idx="704">
                  <c:v>15.919309603320981</c:v>
                </c:pt>
                <c:pt idx="705">
                  <c:v>15.919309603320981</c:v>
                </c:pt>
                <c:pt idx="706">
                  <c:v>15.919309603320981</c:v>
                </c:pt>
                <c:pt idx="707">
                  <c:v>15.919309603320981</c:v>
                </c:pt>
                <c:pt idx="708">
                  <c:v>15.919309603320981</c:v>
                </c:pt>
                <c:pt idx="709">
                  <c:v>15.919309603320981</c:v>
                </c:pt>
                <c:pt idx="710">
                  <c:v>15.919309603320981</c:v>
                </c:pt>
                <c:pt idx="711">
                  <c:v>15.919309603320981</c:v>
                </c:pt>
                <c:pt idx="712">
                  <c:v>15.919309603320981</c:v>
                </c:pt>
                <c:pt idx="713">
                  <c:v>15.919309603320981</c:v>
                </c:pt>
                <c:pt idx="714">
                  <c:v>15.919309603320981</c:v>
                </c:pt>
                <c:pt idx="715">
                  <c:v>15.919309603320981</c:v>
                </c:pt>
                <c:pt idx="716">
                  <c:v>15.919309603320981</c:v>
                </c:pt>
                <c:pt idx="717">
                  <c:v>15.919309603320981</c:v>
                </c:pt>
                <c:pt idx="718">
                  <c:v>15.919309603320981</c:v>
                </c:pt>
                <c:pt idx="719">
                  <c:v>15.919309603320981</c:v>
                </c:pt>
                <c:pt idx="720">
                  <c:v>15.919309603320981</c:v>
                </c:pt>
                <c:pt idx="721">
                  <c:v>15.919309603320981</c:v>
                </c:pt>
                <c:pt idx="722">
                  <c:v>15.919309603320981</c:v>
                </c:pt>
                <c:pt idx="723">
                  <c:v>15.919309603320981</c:v>
                </c:pt>
                <c:pt idx="724">
                  <c:v>15.919309603320981</c:v>
                </c:pt>
                <c:pt idx="725">
                  <c:v>15.919309603320981</c:v>
                </c:pt>
                <c:pt idx="726">
                  <c:v>15.919309603320981</c:v>
                </c:pt>
                <c:pt idx="727">
                  <c:v>15.919309603320981</c:v>
                </c:pt>
                <c:pt idx="728">
                  <c:v>15.919309603320981</c:v>
                </c:pt>
                <c:pt idx="729">
                  <c:v>15.919309603320981</c:v>
                </c:pt>
                <c:pt idx="730">
                  <c:v>15.919309603320981</c:v>
                </c:pt>
                <c:pt idx="731">
                  <c:v>15.919309603320981</c:v>
                </c:pt>
                <c:pt idx="732">
                  <c:v>15.919309603320981</c:v>
                </c:pt>
                <c:pt idx="733">
                  <c:v>15.919309603320981</c:v>
                </c:pt>
                <c:pt idx="734">
                  <c:v>15.919309603320981</c:v>
                </c:pt>
                <c:pt idx="735">
                  <c:v>15.919309603320981</c:v>
                </c:pt>
                <c:pt idx="736">
                  <c:v>15.919309603320981</c:v>
                </c:pt>
                <c:pt idx="737">
                  <c:v>15.919309603320981</c:v>
                </c:pt>
                <c:pt idx="738">
                  <c:v>15.919309603320981</c:v>
                </c:pt>
                <c:pt idx="739">
                  <c:v>15.919309603320981</c:v>
                </c:pt>
                <c:pt idx="740">
                  <c:v>15.919309603320981</c:v>
                </c:pt>
                <c:pt idx="741">
                  <c:v>15.919309603320981</c:v>
                </c:pt>
                <c:pt idx="742">
                  <c:v>15.919309603320981</c:v>
                </c:pt>
                <c:pt idx="743">
                  <c:v>15.919309603320981</c:v>
                </c:pt>
                <c:pt idx="744">
                  <c:v>15.919309603320981</c:v>
                </c:pt>
                <c:pt idx="745">
                  <c:v>15.919309603320981</c:v>
                </c:pt>
                <c:pt idx="746">
                  <c:v>15.919309603320981</c:v>
                </c:pt>
                <c:pt idx="747">
                  <c:v>15.919309603320981</c:v>
                </c:pt>
                <c:pt idx="748">
                  <c:v>15.919309603320981</c:v>
                </c:pt>
                <c:pt idx="749">
                  <c:v>15.919309603320981</c:v>
                </c:pt>
                <c:pt idx="750">
                  <c:v>15.919309603320981</c:v>
                </c:pt>
                <c:pt idx="751">
                  <c:v>15.919309603320981</c:v>
                </c:pt>
                <c:pt idx="752">
                  <c:v>15.919309603320981</c:v>
                </c:pt>
                <c:pt idx="753">
                  <c:v>15.919309603320981</c:v>
                </c:pt>
                <c:pt idx="754">
                  <c:v>15.919309603320981</c:v>
                </c:pt>
                <c:pt idx="755">
                  <c:v>15.919309603320981</c:v>
                </c:pt>
                <c:pt idx="756">
                  <c:v>15.919309603320981</c:v>
                </c:pt>
                <c:pt idx="757">
                  <c:v>15.919309603320981</c:v>
                </c:pt>
                <c:pt idx="758">
                  <c:v>15.919309603320981</c:v>
                </c:pt>
                <c:pt idx="759">
                  <c:v>15.919309603320981</c:v>
                </c:pt>
                <c:pt idx="760">
                  <c:v>15.919309603320981</c:v>
                </c:pt>
                <c:pt idx="761">
                  <c:v>15.919309603320981</c:v>
                </c:pt>
                <c:pt idx="762">
                  <c:v>15.919309603320981</c:v>
                </c:pt>
                <c:pt idx="763">
                  <c:v>15.919309603320981</c:v>
                </c:pt>
                <c:pt idx="764">
                  <c:v>15.919309603320981</c:v>
                </c:pt>
                <c:pt idx="765">
                  <c:v>15.919309603320981</c:v>
                </c:pt>
                <c:pt idx="766">
                  <c:v>15.919309603320981</c:v>
                </c:pt>
                <c:pt idx="767">
                  <c:v>15.919309603320981</c:v>
                </c:pt>
                <c:pt idx="768">
                  <c:v>15.919309603320981</c:v>
                </c:pt>
                <c:pt idx="769">
                  <c:v>15.919309603320981</c:v>
                </c:pt>
                <c:pt idx="770">
                  <c:v>15.919309603320981</c:v>
                </c:pt>
                <c:pt idx="771">
                  <c:v>15.919309603320981</c:v>
                </c:pt>
                <c:pt idx="772">
                  <c:v>15.919309603320981</c:v>
                </c:pt>
                <c:pt idx="773">
                  <c:v>15.919309603320981</c:v>
                </c:pt>
                <c:pt idx="774">
                  <c:v>15.919309603320981</c:v>
                </c:pt>
                <c:pt idx="775">
                  <c:v>15.919309603320981</c:v>
                </c:pt>
                <c:pt idx="776">
                  <c:v>15.919309603320981</c:v>
                </c:pt>
                <c:pt idx="777">
                  <c:v>15.919309603320981</c:v>
                </c:pt>
                <c:pt idx="778">
                  <c:v>15.919309603320981</c:v>
                </c:pt>
                <c:pt idx="779">
                  <c:v>15.919309603320981</c:v>
                </c:pt>
                <c:pt idx="780">
                  <c:v>15.919309603320981</c:v>
                </c:pt>
                <c:pt idx="781">
                  <c:v>15.919309603320981</c:v>
                </c:pt>
                <c:pt idx="782">
                  <c:v>15.919309603320981</c:v>
                </c:pt>
                <c:pt idx="783">
                  <c:v>15.919309603320981</c:v>
                </c:pt>
                <c:pt idx="784">
                  <c:v>15.919309603320981</c:v>
                </c:pt>
                <c:pt idx="785">
                  <c:v>15.919309603320981</c:v>
                </c:pt>
                <c:pt idx="786">
                  <c:v>15.919309603320981</c:v>
                </c:pt>
                <c:pt idx="787">
                  <c:v>15.919309603320981</c:v>
                </c:pt>
                <c:pt idx="788">
                  <c:v>15.919309603320981</c:v>
                </c:pt>
                <c:pt idx="789">
                  <c:v>15.919309603320981</c:v>
                </c:pt>
                <c:pt idx="790">
                  <c:v>15.919309603320981</c:v>
                </c:pt>
                <c:pt idx="791">
                  <c:v>15.919309603320981</c:v>
                </c:pt>
                <c:pt idx="792">
                  <c:v>15.919309603320981</c:v>
                </c:pt>
                <c:pt idx="793">
                  <c:v>15.919309603320981</c:v>
                </c:pt>
                <c:pt idx="794">
                  <c:v>15.919309603320981</c:v>
                </c:pt>
                <c:pt idx="795">
                  <c:v>15.919309603320981</c:v>
                </c:pt>
                <c:pt idx="796">
                  <c:v>15.919309603320981</c:v>
                </c:pt>
                <c:pt idx="797">
                  <c:v>15.919309603320981</c:v>
                </c:pt>
                <c:pt idx="798">
                  <c:v>15.919309603320981</c:v>
                </c:pt>
                <c:pt idx="799">
                  <c:v>15.919309603320981</c:v>
                </c:pt>
                <c:pt idx="800">
                  <c:v>15.919309603320981</c:v>
                </c:pt>
                <c:pt idx="801">
                  <c:v>15.919309603320981</c:v>
                </c:pt>
                <c:pt idx="802">
                  <c:v>15.919309603320981</c:v>
                </c:pt>
                <c:pt idx="803">
                  <c:v>15.919309603320981</c:v>
                </c:pt>
                <c:pt idx="804">
                  <c:v>15.919309603320981</c:v>
                </c:pt>
                <c:pt idx="805">
                  <c:v>15.919309603320981</c:v>
                </c:pt>
                <c:pt idx="806">
                  <c:v>15.919309603320981</c:v>
                </c:pt>
                <c:pt idx="807">
                  <c:v>15.919309603320981</c:v>
                </c:pt>
                <c:pt idx="808">
                  <c:v>15.919309603320981</c:v>
                </c:pt>
                <c:pt idx="809">
                  <c:v>15.919309603320981</c:v>
                </c:pt>
                <c:pt idx="810">
                  <c:v>15.919309603320981</c:v>
                </c:pt>
                <c:pt idx="811">
                  <c:v>15.919309603320981</c:v>
                </c:pt>
                <c:pt idx="812">
                  <c:v>15.919309603320981</c:v>
                </c:pt>
                <c:pt idx="813">
                  <c:v>15.919309603320981</c:v>
                </c:pt>
                <c:pt idx="814">
                  <c:v>15.919309603320981</c:v>
                </c:pt>
                <c:pt idx="815">
                  <c:v>15.919309603320981</c:v>
                </c:pt>
                <c:pt idx="816">
                  <c:v>15.919309603320981</c:v>
                </c:pt>
                <c:pt idx="817">
                  <c:v>15.919309603320981</c:v>
                </c:pt>
                <c:pt idx="818">
                  <c:v>15.919309603320981</c:v>
                </c:pt>
                <c:pt idx="819">
                  <c:v>15.919309603320981</c:v>
                </c:pt>
                <c:pt idx="820">
                  <c:v>15.919309603320981</c:v>
                </c:pt>
                <c:pt idx="821">
                  <c:v>15.919309603320981</c:v>
                </c:pt>
                <c:pt idx="822">
                  <c:v>15.919309603320981</c:v>
                </c:pt>
                <c:pt idx="823">
                  <c:v>15.919309603320981</c:v>
                </c:pt>
                <c:pt idx="824">
                  <c:v>15.919309603320981</c:v>
                </c:pt>
                <c:pt idx="825">
                  <c:v>15.919309603320981</c:v>
                </c:pt>
                <c:pt idx="826">
                  <c:v>15.919309603320981</c:v>
                </c:pt>
                <c:pt idx="827">
                  <c:v>15.919309603320981</c:v>
                </c:pt>
                <c:pt idx="828">
                  <c:v>15.919309603320981</c:v>
                </c:pt>
                <c:pt idx="829">
                  <c:v>15.919309603320981</c:v>
                </c:pt>
                <c:pt idx="830">
                  <c:v>15.919309603320981</c:v>
                </c:pt>
                <c:pt idx="831">
                  <c:v>15.919309603320981</c:v>
                </c:pt>
                <c:pt idx="832">
                  <c:v>15.919309603320981</c:v>
                </c:pt>
                <c:pt idx="833">
                  <c:v>15.919309603320981</c:v>
                </c:pt>
                <c:pt idx="834">
                  <c:v>15.919309603320981</c:v>
                </c:pt>
                <c:pt idx="835">
                  <c:v>15.919309603320981</c:v>
                </c:pt>
                <c:pt idx="836">
                  <c:v>15.919309603320981</c:v>
                </c:pt>
                <c:pt idx="837">
                  <c:v>15.919309603320981</c:v>
                </c:pt>
                <c:pt idx="838">
                  <c:v>15.919309603320981</c:v>
                </c:pt>
                <c:pt idx="839">
                  <c:v>15.919309603320981</c:v>
                </c:pt>
                <c:pt idx="840">
                  <c:v>15.919309603320981</c:v>
                </c:pt>
                <c:pt idx="841">
                  <c:v>15.919309603320981</c:v>
                </c:pt>
                <c:pt idx="842">
                  <c:v>15.919309603320981</c:v>
                </c:pt>
                <c:pt idx="843">
                  <c:v>15.919309603320981</c:v>
                </c:pt>
                <c:pt idx="844">
                  <c:v>15.919309603320981</c:v>
                </c:pt>
                <c:pt idx="845">
                  <c:v>15.919309603320981</c:v>
                </c:pt>
                <c:pt idx="846">
                  <c:v>15.919309603320981</c:v>
                </c:pt>
                <c:pt idx="847">
                  <c:v>15.919309603320981</c:v>
                </c:pt>
                <c:pt idx="848">
                  <c:v>15.919309603320981</c:v>
                </c:pt>
                <c:pt idx="849">
                  <c:v>15.919309603320981</c:v>
                </c:pt>
                <c:pt idx="850">
                  <c:v>15.919309603320981</c:v>
                </c:pt>
                <c:pt idx="851">
                  <c:v>15.919309603320981</c:v>
                </c:pt>
                <c:pt idx="852">
                  <c:v>15.919309603320981</c:v>
                </c:pt>
                <c:pt idx="853">
                  <c:v>15.919309603320981</c:v>
                </c:pt>
                <c:pt idx="854">
                  <c:v>15.919309603320981</c:v>
                </c:pt>
                <c:pt idx="855">
                  <c:v>15.919309603320981</c:v>
                </c:pt>
                <c:pt idx="856">
                  <c:v>15.919309603320981</c:v>
                </c:pt>
                <c:pt idx="857">
                  <c:v>15.919309603320981</c:v>
                </c:pt>
                <c:pt idx="858">
                  <c:v>15.919309603320981</c:v>
                </c:pt>
                <c:pt idx="859">
                  <c:v>15.919309603320981</c:v>
                </c:pt>
                <c:pt idx="860">
                  <c:v>15.919309603320981</c:v>
                </c:pt>
                <c:pt idx="861">
                  <c:v>15.919309603320981</c:v>
                </c:pt>
                <c:pt idx="862">
                  <c:v>15.919309603320981</c:v>
                </c:pt>
                <c:pt idx="863">
                  <c:v>15.919309603320981</c:v>
                </c:pt>
                <c:pt idx="864">
                  <c:v>15.919309603320981</c:v>
                </c:pt>
                <c:pt idx="865">
                  <c:v>15.919309603320981</c:v>
                </c:pt>
                <c:pt idx="866">
                  <c:v>15.919309603320981</c:v>
                </c:pt>
                <c:pt idx="867">
                  <c:v>15.919309603320981</c:v>
                </c:pt>
                <c:pt idx="868">
                  <c:v>15.919309603320981</c:v>
                </c:pt>
                <c:pt idx="869">
                  <c:v>15.919309603320981</c:v>
                </c:pt>
                <c:pt idx="870">
                  <c:v>15.919309603320981</c:v>
                </c:pt>
                <c:pt idx="871">
                  <c:v>15.919309603320981</c:v>
                </c:pt>
                <c:pt idx="872">
                  <c:v>15.919309603320981</c:v>
                </c:pt>
                <c:pt idx="873">
                  <c:v>15.919309603320981</c:v>
                </c:pt>
                <c:pt idx="874">
                  <c:v>15.919309603320981</c:v>
                </c:pt>
                <c:pt idx="875">
                  <c:v>15.919309603320981</c:v>
                </c:pt>
                <c:pt idx="876">
                  <c:v>15.919309603320981</c:v>
                </c:pt>
                <c:pt idx="877">
                  <c:v>15.919309603320981</c:v>
                </c:pt>
                <c:pt idx="878">
                  <c:v>15.919309603320981</c:v>
                </c:pt>
                <c:pt idx="879">
                  <c:v>15.919309603320981</c:v>
                </c:pt>
                <c:pt idx="880">
                  <c:v>15.919309603320981</c:v>
                </c:pt>
                <c:pt idx="881">
                  <c:v>15.919309603320981</c:v>
                </c:pt>
                <c:pt idx="882">
                  <c:v>15.919309603320981</c:v>
                </c:pt>
                <c:pt idx="883">
                  <c:v>15.919309603320981</c:v>
                </c:pt>
                <c:pt idx="884">
                  <c:v>15.919309603320981</c:v>
                </c:pt>
                <c:pt idx="885">
                  <c:v>15.919309603320981</c:v>
                </c:pt>
                <c:pt idx="886">
                  <c:v>15.919309603320981</c:v>
                </c:pt>
                <c:pt idx="887">
                  <c:v>15.919309603320981</c:v>
                </c:pt>
                <c:pt idx="888">
                  <c:v>15.919309603320981</c:v>
                </c:pt>
                <c:pt idx="889">
                  <c:v>15.919309603320981</c:v>
                </c:pt>
                <c:pt idx="890">
                  <c:v>15.919309603320981</c:v>
                </c:pt>
                <c:pt idx="891">
                  <c:v>15.919309603320981</c:v>
                </c:pt>
                <c:pt idx="892">
                  <c:v>15.919309603320981</c:v>
                </c:pt>
                <c:pt idx="893">
                  <c:v>15.919309603320981</c:v>
                </c:pt>
                <c:pt idx="894">
                  <c:v>15.919309603320981</c:v>
                </c:pt>
                <c:pt idx="895">
                  <c:v>15.919309603320981</c:v>
                </c:pt>
                <c:pt idx="896">
                  <c:v>15.919309603320981</c:v>
                </c:pt>
                <c:pt idx="897">
                  <c:v>15.919309603320981</c:v>
                </c:pt>
                <c:pt idx="898">
                  <c:v>15.919309603320981</c:v>
                </c:pt>
                <c:pt idx="899">
                  <c:v>15.919309603320981</c:v>
                </c:pt>
                <c:pt idx="900">
                  <c:v>15.919309603320981</c:v>
                </c:pt>
                <c:pt idx="901">
                  <c:v>15.919309603320981</c:v>
                </c:pt>
                <c:pt idx="902">
                  <c:v>15.919309603320981</c:v>
                </c:pt>
                <c:pt idx="903">
                  <c:v>15.919309603320981</c:v>
                </c:pt>
                <c:pt idx="904">
                  <c:v>15.919309603320981</c:v>
                </c:pt>
                <c:pt idx="905">
                  <c:v>15.919309603320981</c:v>
                </c:pt>
                <c:pt idx="906">
                  <c:v>15.919309603320981</c:v>
                </c:pt>
                <c:pt idx="907">
                  <c:v>15.919309603320981</c:v>
                </c:pt>
                <c:pt idx="908">
                  <c:v>15.919309603320981</c:v>
                </c:pt>
                <c:pt idx="909">
                  <c:v>15.919309603320981</c:v>
                </c:pt>
                <c:pt idx="910">
                  <c:v>15.919309603320981</c:v>
                </c:pt>
                <c:pt idx="911">
                  <c:v>15.919309603320981</c:v>
                </c:pt>
                <c:pt idx="912">
                  <c:v>15.919309603320981</c:v>
                </c:pt>
                <c:pt idx="913">
                  <c:v>15.919309603320981</c:v>
                </c:pt>
                <c:pt idx="914">
                  <c:v>15.919309603320981</c:v>
                </c:pt>
                <c:pt idx="915">
                  <c:v>15.919309603320981</c:v>
                </c:pt>
                <c:pt idx="916">
                  <c:v>15.919309603320981</c:v>
                </c:pt>
                <c:pt idx="917">
                  <c:v>15.919309603320981</c:v>
                </c:pt>
                <c:pt idx="918">
                  <c:v>15.919309603320981</c:v>
                </c:pt>
                <c:pt idx="919">
                  <c:v>15.919309603320981</c:v>
                </c:pt>
                <c:pt idx="920">
                  <c:v>15.919309603320981</c:v>
                </c:pt>
                <c:pt idx="921">
                  <c:v>15.919309603320981</c:v>
                </c:pt>
                <c:pt idx="922">
                  <c:v>15.919309603320981</c:v>
                </c:pt>
                <c:pt idx="923">
                  <c:v>15.919309603320981</c:v>
                </c:pt>
                <c:pt idx="924">
                  <c:v>15.919309603320981</c:v>
                </c:pt>
                <c:pt idx="925">
                  <c:v>15.919309603320981</c:v>
                </c:pt>
                <c:pt idx="926">
                  <c:v>15.919309603320981</c:v>
                </c:pt>
                <c:pt idx="927">
                  <c:v>15.919309603320981</c:v>
                </c:pt>
                <c:pt idx="928">
                  <c:v>15.919309603320981</c:v>
                </c:pt>
                <c:pt idx="929">
                  <c:v>15.919309603320981</c:v>
                </c:pt>
                <c:pt idx="930">
                  <c:v>15.919309603320981</c:v>
                </c:pt>
                <c:pt idx="931">
                  <c:v>15.919309603320981</c:v>
                </c:pt>
                <c:pt idx="932">
                  <c:v>15.919309603320981</c:v>
                </c:pt>
                <c:pt idx="933">
                  <c:v>15.919309603320981</c:v>
                </c:pt>
                <c:pt idx="934">
                  <c:v>15.919309603320981</c:v>
                </c:pt>
                <c:pt idx="935">
                  <c:v>15.919309603320981</c:v>
                </c:pt>
                <c:pt idx="936">
                  <c:v>15.919309603320981</c:v>
                </c:pt>
                <c:pt idx="937">
                  <c:v>15.919309603320981</c:v>
                </c:pt>
                <c:pt idx="938">
                  <c:v>15.919309603320981</c:v>
                </c:pt>
                <c:pt idx="939">
                  <c:v>15.919309603320981</c:v>
                </c:pt>
                <c:pt idx="940">
                  <c:v>15.919309603320981</c:v>
                </c:pt>
                <c:pt idx="941">
                  <c:v>15.919309603320981</c:v>
                </c:pt>
                <c:pt idx="942">
                  <c:v>15.919309603320981</c:v>
                </c:pt>
                <c:pt idx="943">
                  <c:v>15.919309603320981</c:v>
                </c:pt>
                <c:pt idx="944">
                  <c:v>15.919309603320981</c:v>
                </c:pt>
                <c:pt idx="945">
                  <c:v>15.919309603320981</c:v>
                </c:pt>
                <c:pt idx="946">
                  <c:v>15.919309603320981</c:v>
                </c:pt>
                <c:pt idx="947">
                  <c:v>15.919309603320981</c:v>
                </c:pt>
                <c:pt idx="948">
                  <c:v>15.919309603320981</c:v>
                </c:pt>
                <c:pt idx="949">
                  <c:v>15.919309603320981</c:v>
                </c:pt>
                <c:pt idx="950">
                  <c:v>15.919309603320981</c:v>
                </c:pt>
                <c:pt idx="951">
                  <c:v>15.919309603320981</c:v>
                </c:pt>
                <c:pt idx="952">
                  <c:v>15.919309603320981</c:v>
                </c:pt>
                <c:pt idx="953">
                  <c:v>15.919309603320981</c:v>
                </c:pt>
                <c:pt idx="954">
                  <c:v>15.919309603320981</c:v>
                </c:pt>
                <c:pt idx="955">
                  <c:v>15.919309603320981</c:v>
                </c:pt>
                <c:pt idx="956">
                  <c:v>15.919309603320981</c:v>
                </c:pt>
                <c:pt idx="957">
                  <c:v>15.919309603320981</c:v>
                </c:pt>
                <c:pt idx="958">
                  <c:v>15.919309603320981</c:v>
                </c:pt>
                <c:pt idx="959">
                  <c:v>15.919309603320981</c:v>
                </c:pt>
                <c:pt idx="960">
                  <c:v>15.919309603320981</c:v>
                </c:pt>
                <c:pt idx="961">
                  <c:v>15.919309603320981</c:v>
                </c:pt>
                <c:pt idx="962">
                  <c:v>15.919309603320981</c:v>
                </c:pt>
                <c:pt idx="963">
                  <c:v>15.919309603320981</c:v>
                </c:pt>
                <c:pt idx="964">
                  <c:v>15.919309603320981</c:v>
                </c:pt>
                <c:pt idx="965">
                  <c:v>15.919309603320981</c:v>
                </c:pt>
                <c:pt idx="966">
                  <c:v>15.919309603320981</c:v>
                </c:pt>
                <c:pt idx="967">
                  <c:v>15.919309603320981</c:v>
                </c:pt>
                <c:pt idx="968">
                  <c:v>15.919309603320981</c:v>
                </c:pt>
                <c:pt idx="969">
                  <c:v>15.919309603320981</c:v>
                </c:pt>
                <c:pt idx="970">
                  <c:v>15.919309603320981</c:v>
                </c:pt>
                <c:pt idx="971">
                  <c:v>15.919309603320981</c:v>
                </c:pt>
                <c:pt idx="972">
                  <c:v>15.919309603320981</c:v>
                </c:pt>
                <c:pt idx="973">
                  <c:v>15.919309603320981</c:v>
                </c:pt>
                <c:pt idx="974">
                  <c:v>15.919309603320981</c:v>
                </c:pt>
                <c:pt idx="975">
                  <c:v>15.919309603320981</c:v>
                </c:pt>
                <c:pt idx="976">
                  <c:v>15.919309603320981</c:v>
                </c:pt>
                <c:pt idx="977">
                  <c:v>15.919309603320981</c:v>
                </c:pt>
                <c:pt idx="978">
                  <c:v>15.919309603320981</c:v>
                </c:pt>
                <c:pt idx="979">
                  <c:v>15.919309603320981</c:v>
                </c:pt>
                <c:pt idx="980">
                  <c:v>15.919309603320981</c:v>
                </c:pt>
                <c:pt idx="981">
                  <c:v>15.919309603320981</c:v>
                </c:pt>
                <c:pt idx="982">
                  <c:v>15.919309603320981</c:v>
                </c:pt>
                <c:pt idx="983">
                  <c:v>15.919309603320981</c:v>
                </c:pt>
                <c:pt idx="984">
                  <c:v>15.919309603320981</c:v>
                </c:pt>
                <c:pt idx="985">
                  <c:v>15.919309603320981</c:v>
                </c:pt>
                <c:pt idx="986">
                  <c:v>15.919309603320981</c:v>
                </c:pt>
                <c:pt idx="987">
                  <c:v>15.919309603320981</c:v>
                </c:pt>
                <c:pt idx="988">
                  <c:v>15.919309603320981</c:v>
                </c:pt>
                <c:pt idx="989">
                  <c:v>15.919309603320981</c:v>
                </c:pt>
                <c:pt idx="990">
                  <c:v>15.919309603320981</c:v>
                </c:pt>
                <c:pt idx="991">
                  <c:v>15.919309603320981</c:v>
                </c:pt>
                <c:pt idx="992">
                  <c:v>15.919309603320981</c:v>
                </c:pt>
                <c:pt idx="993">
                  <c:v>15.919309603320981</c:v>
                </c:pt>
                <c:pt idx="994">
                  <c:v>15.919309603320981</c:v>
                </c:pt>
                <c:pt idx="995">
                  <c:v>15.919309603320981</c:v>
                </c:pt>
                <c:pt idx="996">
                  <c:v>15.919309603320981</c:v>
                </c:pt>
                <c:pt idx="997">
                  <c:v>15.919309603320981</c:v>
                </c:pt>
                <c:pt idx="998">
                  <c:v>15.919309603320981</c:v>
                </c:pt>
                <c:pt idx="999">
                  <c:v>15.919309603320981</c:v>
                </c:pt>
                <c:pt idx="1000">
                  <c:v>15.919309603320981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2-234F-9C0A-F26971644035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中央値_rastrigin_0.8_2_2_output.csv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summary!$E$2:$E$1002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72.96934663238028</c:v>
                </c:pt>
                <c:pt idx="3">
                  <c:v>65.871108376826442</c:v>
                </c:pt>
                <c:pt idx="4">
                  <c:v>62.257353976977768</c:v>
                </c:pt>
                <c:pt idx="5">
                  <c:v>62.257353976977768</c:v>
                </c:pt>
                <c:pt idx="6">
                  <c:v>59.716687943330371</c:v>
                </c:pt>
                <c:pt idx="7">
                  <c:v>59.242485408097032</c:v>
                </c:pt>
                <c:pt idx="8">
                  <c:v>58.054333376600063</c:v>
                </c:pt>
                <c:pt idx="9">
                  <c:v>55.015169397317408</c:v>
                </c:pt>
                <c:pt idx="10">
                  <c:v>55.015169397317408</c:v>
                </c:pt>
                <c:pt idx="11">
                  <c:v>55.015169397317408</c:v>
                </c:pt>
                <c:pt idx="12">
                  <c:v>55.015169397317408</c:v>
                </c:pt>
                <c:pt idx="13">
                  <c:v>54.047274697053354</c:v>
                </c:pt>
                <c:pt idx="14">
                  <c:v>54.047274697053354</c:v>
                </c:pt>
                <c:pt idx="15">
                  <c:v>50.431944899150018</c:v>
                </c:pt>
                <c:pt idx="16">
                  <c:v>48.933804973964683</c:v>
                </c:pt>
                <c:pt idx="17">
                  <c:v>46.32799142380992</c:v>
                </c:pt>
                <c:pt idx="18">
                  <c:v>44.019588369820077</c:v>
                </c:pt>
                <c:pt idx="19">
                  <c:v>42.406470851238048</c:v>
                </c:pt>
                <c:pt idx="20">
                  <c:v>39.786453838581522</c:v>
                </c:pt>
                <c:pt idx="21">
                  <c:v>39.786453838581522</c:v>
                </c:pt>
                <c:pt idx="22">
                  <c:v>39.786453838581522</c:v>
                </c:pt>
                <c:pt idx="23">
                  <c:v>36.81142687231754</c:v>
                </c:pt>
                <c:pt idx="24">
                  <c:v>36.81142687231754</c:v>
                </c:pt>
                <c:pt idx="25">
                  <c:v>36.81142687231754</c:v>
                </c:pt>
                <c:pt idx="26">
                  <c:v>34.710431282904779</c:v>
                </c:pt>
                <c:pt idx="27">
                  <c:v>32.878185497435297</c:v>
                </c:pt>
                <c:pt idx="28">
                  <c:v>32.878185497435297</c:v>
                </c:pt>
                <c:pt idx="29">
                  <c:v>31.975011266611851</c:v>
                </c:pt>
                <c:pt idx="30">
                  <c:v>30.900051117806839</c:v>
                </c:pt>
                <c:pt idx="31">
                  <c:v>30.900051117806839</c:v>
                </c:pt>
                <c:pt idx="32">
                  <c:v>30.900051117806839</c:v>
                </c:pt>
                <c:pt idx="33">
                  <c:v>29.539204501759599</c:v>
                </c:pt>
                <c:pt idx="34">
                  <c:v>29.093811264642529</c:v>
                </c:pt>
                <c:pt idx="35">
                  <c:v>29.093811264642529</c:v>
                </c:pt>
                <c:pt idx="36">
                  <c:v>29.093811264642529</c:v>
                </c:pt>
                <c:pt idx="37">
                  <c:v>28.893003434586291</c:v>
                </c:pt>
                <c:pt idx="38">
                  <c:v>28.79032094344501</c:v>
                </c:pt>
                <c:pt idx="39">
                  <c:v>28.79032094344501</c:v>
                </c:pt>
                <c:pt idx="40">
                  <c:v>28.79032094344501</c:v>
                </c:pt>
                <c:pt idx="41">
                  <c:v>28.51151787580622</c:v>
                </c:pt>
                <c:pt idx="42">
                  <c:v>28.194576805034661</c:v>
                </c:pt>
                <c:pt idx="43">
                  <c:v>26.832044164138448</c:v>
                </c:pt>
                <c:pt idx="44">
                  <c:v>26.172831812470449</c:v>
                </c:pt>
                <c:pt idx="45">
                  <c:v>26.160288915224299</c:v>
                </c:pt>
                <c:pt idx="46">
                  <c:v>24.900493139820121</c:v>
                </c:pt>
                <c:pt idx="47">
                  <c:v>24.5202169541631</c:v>
                </c:pt>
                <c:pt idx="48">
                  <c:v>24.5202169541631</c:v>
                </c:pt>
                <c:pt idx="49">
                  <c:v>24.34409240808856</c:v>
                </c:pt>
                <c:pt idx="50">
                  <c:v>24.34409240808856</c:v>
                </c:pt>
                <c:pt idx="51">
                  <c:v>23.971169183820319</c:v>
                </c:pt>
                <c:pt idx="52">
                  <c:v>23.971169183820319</c:v>
                </c:pt>
                <c:pt idx="53">
                  <c:v>23.971169183820319</c:v>
                </c:pt>
                <c:pt idx="54">
                  <c:v>23.971169183820319</c:v>
                </c:pt>
                <c:pt idx="55">
                  <c:v>23.971169183820319</c:v>
                </c:pt>
                <c:pt idx="56">
                  <c:v>23.932783471281219</c:v>
                </c:pt>
                <c:pt idx="57">
                  <c:v>23.129062480100309</c:v>
                </c:pt>
                <c:pt idx="58">
                  <c:v>23.00650577157586</c:v>
                </c:pt>
                <c:pt idx="59">
                  <c:v>23.00650577157586</c:v>
                </c:pt>
                <c:pt idx="60">
                  <c:v>23.00650577157586</c:v>
                </c:pt>
                <c:pt idx="61">
                  <c:v>22.667319124892671</c:v>
                </c:pt>
                <c:pt idx="62">
                  <c:v>21.84951208169727</c:v>
                </c:pt>
                <c:pt idx="63">
                  <c:v>21.84951208169727</c:v>
                </c:pt>
                <c:pt idx="64">
                  <c:v>21.84951208169727</c:v>
                </c:pt>
                <c:pt idx="65">
                  <c:v>21.261966595608801</c:v>
                </c:pt>
                <c:pt idx="66">
                  <c:v>17.38768538617661</c:v>
                </c:pt>
                <c:pt idx="67">
                  <c:v>16.42126665827945</c:v>
                </c:pt>
                <c:pt idx="68">
                  <c:v>16.414018641646582</c:v>
                </c:pt>
                <c:pt idx="69">
                  <c:v>16.389201085728459</c:v>
                </c:pt>
                <c:pt idx="70">
                  <c:v>16.353285608357609</c:v>
                </c:pt>
                <c:pt idx="71">
                  <c:v>16.34728251876021</c:v>
                </c:pt>
                <c:pt idx="72">
                  <c:v>16.34728251876021</c:v>
                </c:pt>
                <c:pt idx="73">
                  <c:v>16.34728251876021</c:v>
                </c:pt>
                <c:pt idx="74">
                  <c:v>16.34728251876021</c:v>
                </c:pt>
                <c:pt idx="75">
                  <c:v>16.345660691776128</c:v>
                </c:pt>
                <c:pt idx="76">
                  <c:v>16.33038239227761</c:v>
                </c:pt>
                <c:pt idx="77">
                  <c:v>16.33038239227761</c:v>
                </c:pt>
                <c:pt idx="78">
                  <c:v>15.96308529546296</c:v>
                </c:pt>
                <c:pt idx="79">
                  <c:v>15.96308529546296</c:v>
                </c:pt>
                <c:pt idx="80">
                  <c:v>15.80035601787031</c:v>
                </c:pt>
                <c:pt idx="81">
                  <c:v>15.80035601787031</c:v>
                </c:pt>
                <c:pt idx="82">
                  <c:v>15.543228292726299</c:v>
                </c:pt>
                <c:pt idx="83">
                  <c:v>15.39370604229606</c:v>
                </c:pt>
                <c:pt idx="84">
                  <c:v>15.39370604229606</c:v>
                </c:pt>
                <c:pt idx="85">
                  <c:v>15.27654703049352</c:v>
                </c:pt>
                <c:pt idx="86">
                  <c:v>15.27654703049352</c:v>
                </c:pt>
                <c:pt idx="87">
                  <c:v>15.27654703049352</c:v>
                </c:pt>
                <c:pt idx="88">
                  <c:v>15.00193119993148</c:v>
                </c:pt>
                <c:pt idx="89">
                  <c:v>14.70644129414544</c:v>
                </c:pt>
                <c:pt idx="90">
                  <c:v>14.70644129414544</c:v>
                </c:pt>
                <c:pt idx="91">
                  <c:v>14.70644129414544</c:v>
                </c:pt>
                <c:pt idx="92">
                  <c:v>13.82959367994151</c:v>
                </c:pt>
                <c:pt idx="93">
                  <c:v>13.82959367994151</c:v>
                </c:pt>
                <c:pt idx="94">
                  <c:v>13.82959367994151</c:v>
                </c:pt>
                <c:pt idx="95">
                  <c:v>13.82959367994151</c:v>
                </c:pt>
                <c:pt idx="96">
                  <c:v>13.82959367994151</c:v>
                </c:pt>
                <c:pt idx="97">
                  <c:v>13.82959367994151</c:v>
                </c:pt>
                <c:pt idx="98">
                  <c:v>13.82959367994151</c:v>
                </c:pt>
                <c:pt idx="99">
                  <c:v>13.82959367994151</c:v>
                </c:pt>
                <c:pt idx="100">
                  <c:v>13.82959367994151</c:v>
                </c:pt>
                <c:pt idx="101">
                  <c:v>13.814453636374649</c:v>
                </c:pt>
                <c:pt idx="102">
                  <c:v>13.77221806269829</c:v>
                </c:pt>
                <c:pt idx="103">
                  <c:v>13.77221806269829</c:v>
                </c:pt>
                <c:pt idx="104">
                  <c:v>13.725039055085549</c:v>
                </c:pt>
                <c:pt idx="105">
                  <c:v>13.712016574800399</c:v>
                </c:pt>
                <c:pt idx="106">
                  <c:v>13.67567712875945</c:v>
                </c:pt>
                <c:pt idx="107">
                  <c:v>13.63122555417246</c:v>
                </c:pt>
                <c:pt idx="108">
                  <c:v>13.404221098385779</c:v>
                </c:pt>
                <c:pt idx="109">
                  <c:v>13.404221098385779</c:v>
                </c:pt>
                <c:pt idx="110">
                  <c:v>13.404221098385779</c:v>
                </c:pt>
                <c:pt idx="111">
                  <c:v>13.404221098385779</c:v>
                </c:pt>
                <c:pt idx="112">
                  <c:v>13.404221098385779</c:v>
                </c:pt>
                <c:pt idx="113">
                  <c:v>13.404221098385779</c:v>
                </c:pt>
                <c:pt idx="114">
                  <c:v>13.404221098385779</c:v>
                </c:pt>
                <c:pt idx="115">
                  <c:v>13.219270591384291</c:v>
                </c:pt>
                <c:pt idx="116">
                  <c:v>13.219270591384291</c:v>
                </c:pt>
                <c:pt idx="117">
                  <c:v>13.219270591384291</c:v>
                </c:pt>
                <c:pt idx="118">
                  <c:v>13.219270591384291</c:v>
                </c:pt>
                <c:pt idx="119">
                  <c:v>13.219270591384291</c:v>
                </c:pt>
                <c:pt idx="120">
                  <c:v>13.219270591384291</c:v>
                </c:pt>
                <c:pt idx="121">
                  <c:v>13.219270591384291</c:v>
                </c:pt>
                <c:pt idx="122">
                  <c:v>13.219270591384291</c:v>
                </c:pt>
                <c:pt idx="123">
                  <c:v>13.2135220448308</c:v>
                </c:pt>
                <c:pt idx="124">
                  <c:v>13.2135220448308</c:v>
                </c:pt>
                <c:pt idx="125">
                  <c:v>13.2091270225079</c:v>
                </c:pt>
                <c:pt idx="126">
                  <c:v>13.2091270225079</c:v>
                </c:pt>
                <c:pt idx="127">
                  <c:v>13.17691619055697</c:v>
                </c:pt>
                <c:pt idx="128">
                  <c:v>13.17691619055697</c:v>
                </c:pt>
                <c:pt idx="129">
                  <c:v>13.17691619055697</c:v>
                </c:pt>
                <c:pt idx="130">
                  <c:v>13.146699536486819</c:v>
                </c:pt>
                <c:pt idx="131">
                  <c:v>13.146699536486819</c:v>
                </c:pt>
                <c:pt idx="132">
                  <c:v>13.13993400552825</c:v>
                </c:pt>
                <c:pt idx="133">
                  <c:v>13.13993400552825</c:v>
                </c:pt>
                <c:pt idx="134">
                  <c:v>13.13993400552825</c:v>
                </c:pt>
                <c:pt idx="135">
                  <c:v>13.130271854704359</c:v>
                </c:pt>
                <c:pt idx="136">
                  <c:v>13.127038656536669</c:v>
                </c:pt>
                <c:pt idx="137">
                  <c:v>13.127038656536669</c:v>
                </c:pt>
                <c:pt idx="138">
                  <c:v>13.127038656536669</c:v>
                </c:pt>
                <c:pt idx="139">
                  <c:v>13.111380160131599</c:v>
                </c:pt>
                <c:pt idx="140">
                  <c:v>13.111380160131599</c:v>
                </c:pt>
                <c:pt idx="141">
                  <c:v>13.111380160131599</c:v>
                </c:pt>
                <c:pt idx="142">
                  <c:v>13.10983311916711</c:v>
                </c:pt>
                <c:pt idx="143">
                  <c:v>13.10983311916711</c:v>
                </c:pt>
                <c:pt idx="144">
                  <c:v>13.10983311916711</c:v>
                </c:pt>
                <c:pt idx="145">
                  <c:v>13.10983311916711</c:v>
                </c:pt>
                <c:pt idx="146">
                  <c:v>13.10983311916711</c:v>
                </c:pt>
                <c:pt idx="147">
                  <c:v>13.078595336390091</c:v>
                </c:pt>
                <c:pt idx="148">
                  <c:v>13.073331159817091</c:v>
                </c:pt>
                <c:pt idx="149">
                  <c:v>13.073331159817091</c:v>
                </c:pt>
                <c:pt idx="150">
                  <c:v>12.910160353961899</c:v>
                </c:pt>
                <c:pt idx="151">
                  <c:v>12.910160353961899</c:v>
                </c:pt>
                <c:pt idx="152">
                  <c:v>12.910160353961899</c:v>
                </c:pt>
                <c:pt idx="153">
                  <c:v>12.910160353961899</c:v>
                </c:pt>
                <c:pt idx="154">
                  <c:v>12.910160353961899</c:v>
                </c:pt>
                <c:pt idx="155">
                  <c:v>12.910160353961899</c:v>
                </c:pt>
                <c:pt idx="156">
                  <c:v>12.910160353961899</c:v>
                </c:pt>
                <c:pt idx="157">
                  <c:v>12.910160353961899</c:v>
                </c:pt>
                <c:pt idx="158">
                  <c:v>12.910160353961899</c:v>
                </c:pt>
                <c:pt idx="159">
                  <c:v>12.90070897787516</c:v>
                </c:pt>
                <c:pt idx="160">
                  <c:v>12.90070897787516</c:v>
                </c:pt>
                <c:pt idx="161">
                  <c:v>12.90070897787516</c:v>
                </c:pt>
                <c:pt idx="162">
                  <c:v>12.725379946611</c:v>
                </c:pt>
                <c:pt idx="163">
                  <c:v>12.725379946611</c:v>
                </c:pt>
                <c:pt idx="164">
                  <c:v>12.725379946611</c:v>
                </c:pt>
                <c:pt idx="165">
                  <c:v>12.725379946611</c:v>
                </c:pt>
                <c:pt idx="166">
                  <c:v>12.703636905038721</c:v>
                </c:pt>
                <c:pt idx="167">
                  <c:v>12.68292717801371</c:v>
                </c:pt>
                <c:pt idx="168">
                  <c:v>12.68292717801371</c:v>
                </c:pt>
                <c:pt idx="169">
                  <c:v>12.519565882906379</c:v>
                </c:pt>
                <c:pt idx="170">
                  <c:v>12.519565882906379</c:v>
                </c:pt>
                <c:pt idx="171">
                  <c:v>12.519565882906379</c:v>
                </c:pt>
                <c:pt idx="172">
                  <c:v>12.519565882906379</c:v>
                </c:pt>
                <c:pt idx="173">
                  <c:v>12.48521150532939</c:v>
                </c:pt>
                <c:pt idx="174">
                  <c:v>12.48521150532939</c:v>
                </c:pt>
                <c:pt idx="175">
                  <c:v>12.43918913805793</c:v>
                </c:pt>
                <c:pt idx="176">
                  <c:v>12.43918913805793</c:v>
                </c:pt>
                <c:pt idx="177">
                  <c:v>12.43918913805793</c:v>
                </c:pt>
                <c:pt idx="178">
                  <c:v>12.43918913805793</c:v>
                </c:pt>
                <c:pt idx="179">
                  <c:v>12.21722623716923</c:v>
                </c:pt>
                <c:pt idx="180">
                  <c:v>12.21722623716923</c:v>
                </c:pt>
                <c:pt idx="181">
                  <c:v>12.21722623716923</c:v>
                </c:pt>
                <c:pt idx="182">
                  <c:v>12.21722623716923</c:v>
                </c:pt>
                <c:pt idx="183">
                  <c:v>12.21722623716923</c:v>
                </c:pt>
                <c:pt idx="184">
                  <c:v>12.21722623716923</c:v>
                </c:pt>
                <c:pt idx="185">
                  <c:v>12.20972674572883</c:v>
                </c:pt>
                <c:pt idx="186">
                  <c:v>12.16516122822944</c:v>
                </c:pt>
                <c:pt idx="187">
                  <c:v>12.12792860134974</c:v>
                </c:pt>
                <c:pt idx="188">
                  <c:v>12.12792860134974</c:v>
                </c:pt>
                <c:pt idx="189">
                  <c:v>12.12792860134974</c:v>
                </c:pt>
                <c:pt idx="190">
                  <c:v>12.12792860134974</c:v>
                </c:pt>
                <c:pt idx="191">
                  <c:v>12.12792860134974</c:v>
                </c:pt>
                <c:pt idx="192">
                  <c:v>12.12792860134974</c:v>
                </c:pt>
                <c:pt idx="193">
                  <c:v>12.12792860134974</c:v>
                </c:pt>
                <c:pt idx="194">
                  <c:v>12.12792860134974</c:v>
                </c:pt>
                <c:pt idx="195">
                  <c:v>12.12792860134974</c:v>
                </c:pt>
                <c:pt idx="196">
                  <c:v>12.12637272387863</c:v>
                </c:pt>
                <c:pt idx="197">
                  <c:v>12.12637272387863</c:v>
                </c:pt>
                <c:pt idx="198">
                  <c:v>12.12637272387863</c:v>
                </c:pt>
                <c:pt idx="199">
                  <c:v>12.12637272387863</c:v>
                </c:pt>
                <c:pt idx="200">
                  <c:v>12.12637272387863</c:v>
                </c:pt>
                <c:pt idx="201">
                  <c:v>12.12637272387863</c:v>
                </c:pt>
                <c:pt idx="202">
                  <c:v>12.12637272387863</c:v>
                </c:pt>
                <c:pt idx="203">
                  <c:v>12.12637272387863</c:v>
                </c:pt>
                <c:pt idx="204">
                  <c:v>12.12637272387863</c:v>
                </c:pt>
                <c:pt idx="205">
                  <c:v>12.12517653109029</c:v>
                </c:pt>
                <c:pt idx="206">
                  <c:v>12.12305818479663</c:v>
                </c:pt>
                <c:pt idx="207">
                  <c:v>12.12305818479663</c:v>
                </c:pt>
                <c:pt idx="208">
                  <c:v>12.12080927694849</c:v>
                </c:pt>
                <c:pt idx="209">
                  <c:v>12.12080927694849</c:v>
                </c:pt>
                <c:pt idx="210">
                  <c:v>12.12080927694849</c:v>
                </c:pt>
                <c:pt idx="211">
                  <c:v>12.12080927694849</c:v>
                </c:pt>
                <c:pt idx="212">
                  <c:v>12.115241712214241</c:v>
                </c:pt>
                <c:pt idx="213">
                  <c:v>12.1120335988268</c:v>
                </c:pt>
                <c:pt idx="214">
                  <c:v>12.1120335988268</c:v>
                </c:pt>
                <c:pt idx="215">
                  <c:v>12.10744640614479</c:v>
                </c:pt>
                <c:pt idx="216">
                  <c:v>12.10744640614479</c:v>
                </c:pt>
                <c:pt idx="217">
                  <c:v>12.10313569649399</c:v>
                </c:pt>
                <c:pt idx="218">
                  <c:v>12.10058164024038</c:v>
                </c:pt>
                <c:pt idx="219">
                  <c:v>12.086336125270069</c:v>
                </c:pt>
                <c:pt idx="220">
                  <c:v>12.085161774648469</c:v>
                </c:pt>
                <c:pt idx="221">
                  <c:v>12.085161774648469</c:v>
                </c:pt>
                <c:pt idx="222">
                  <c:v>12.085161774648469</c:v>
                </c:pt>
                <c:pt idx="223">
                  <c:v>12.08171395250625</c:v>
                </c:pt>
                <c:pt idx="224">
                  <c:v>12.08171395250625</c:v>
                </c:pt>
                <c:pt idx="225">
                  <c:v>12.07093786760298</c:v>
                </c:pt>
                <c:pt idx="226">
                  <c:v>12.07093786760298</c:v>
                </c:pt>
                <c:pt idx="227">
                  <c:v>12.07093786760298</c:v>
                </c:pt>
                <c:pt idx="228">
                  <c:v>12.07093786760298</c:v>
                </c:pt>
                <c:pt idx="229">
                  <c:v>12.07093786760298</c:v>
                </c:pt>
                <c:pt idx="230">
                  <c:v>12.07093786760298</c:v>
                </c:pt>
                <c:pt idx="231">
                  <c:v>12.07093786760298</c:v>
                </c:pt>
                <c:pt idx="232">
                  <c:v>12.052545072083451</c:v>
                </c:pt>
                <c:pt idx="233">
                  <c:v>12.052545072083451</c:v>
                </c:pt>
                <c:pt idx="234">
                  <c:v>12.03603585816801</c:v>
                </c:pt>
                <c:pt idx="235">
                  <c:v>12.03603585816801</c:v>
                </c:pt>
                <c:pt idx="236">
                  <c:v>12.0328786458705</c:v>
                </c:pt>
                <c:pt idx="237">
                  <c:v>12.026943313731479</c:v>
                </c:pt>
                <c:pt idx="238">
                  <c:v>12.026372275060369</c:v>
                </c:pt>
                <c:pt idx="239">
                  <c:v>12.026372275060369</c:v>
                </c:pt>
                <c:pt idx="240">
                  <c:v>12.026372275060369</c:v>
                </c:pt>
                <c:pt idx="241">
                  <c:v>12.026372275060369</c:v>
                </c:pt>
                <c:pt idx="242">
                  <c:v>12.02281936174111</c:v>
                </c:pt>
                <c:pt idx="243">
                  <c:v>12.022057428089781</c:v>
                </c:pt>
                <c:pt idx="244">
                  <c:v>12.021276357768951</c:v>
                </c:pt>
                <c:pt idx="245">
                  <c:v>12.021276357768951</c:v>
                </c:pt>
                <c:pt idx="246">
                  <c:v>12.02000850800926</c:v>
                </c:pt>
                <c:pt idx="247">
                  <c:v>12.02000850800926</c:v>
                </c:pt>
                <c:pt idx="248">
                  <c:v>12.02000850800926</c:v>
                </c:pt>
                <c:pt idx="249">
                  <c:v>12.02000850800926</c:v>
                </c:pt>
                <c:pt idx="250">
                  <c:v>12.02000850800926</c:v>
                </c:pt>
                <c:pt idx="251">
                  <c:v>12.01995678952321</c:v>
                </c:pt>
                <c:pt idx="252">
                  <c:v>12.01995678952321</c:v>
                </c:pt>
                <c:pt idx="253">
                  <c:v>12.01995678952321</c:v>
                </c:pt>
                <c:pt idx="254">
                  <c:v>12.01995678952321</c:v>
                </c:pt>
                <c:pt idx="255">
                  <c:v>12.01769195730837</c:v>
                </c:pt>
                <c:pt idx="256">
                  <c:v>12.01769195730837</c:v>
                </c:pt>
                <c:pt idx="257">
                  <c:v>12.01769195730837</c:v>
                </c:pt>
                <c:pt idx="258">
                  <c:v>12.01769195730837</c:v>
                </c:pt>
                <c:pt idx="259">
                  <c:v>12.01769195730837</c:v>
                </c:pt>
                <c:pt idx="260">
                  <c:v>12.01769195730837</c:v>
                </c:pt>
                <c:pt idx="261">
                  <c:v>12.01716282390232</c:v>
                </c:pt>
                <c:pt idx="262">
                  <c:v>12.011483219475929</c:v>
                </c:pt>
                <c:pt idx="263">
                  <c:v>12.011483219475929</c:v>
                </c:pt>
                <c:pt idx="264">
                  <c:v>12.011338998520699</c:v>
                </c:pt>
                <c:pt idx="265">
                  <c:v>12.01093543189117</c:v>
                </c:pt>
                <c:pt idx="266">
                  <c:v>12.01093543189117</c:v>
                </c:pt>
                <c:pt idx="267">
                  <c:v>12.01093543189117</c:v>
                </c:pt>
                <c:pt idx="268">
                  <c:v>12.007734267971509</c:v>
                </c:pt>
                <c:pt idx="269">
                  <c:v>12.007734267971509</c:v>
                </c:pt>
                <c:pt idx="270">
                  <c:v>10.947519140296141</c:v>
                </c:pt>
                <c:pt idx="271">
                  <c:v>10.947485707987409</c:v>
                </c:pt>
                <c:pt idx="272">
                  <c:v>10.947485707987409</c:v>
                </c:pt>
                <c:pt idx="273">
                  <c:v>10.947362473042601</c:v>
                </c:pt>
                <c:pt idx="274">
                  <c:v>10.94704189274343</c:v>
                </c:pt>
                <c:pt idx="275">
                  <c:v>10.94704189274343</c:v>
                </c:pt>
                <c:pt idx="276">
                  <c:v>10.94704189274343</c:v>
                </c:pt>
                <c:pt idx="277">
                  <c:v>10.946721509422</c:v>
                </c:pt>
                <c:pt idx="278">
                  <c:v>10.94661391169647</c:v>
                </c:pt>
                <c:pt idx="279">
                  <c:v>10.94661391169647</c:v>
                </c:pt>
                <c:pt idx="280">
                  <c:v>10.94612165494496</c:v>
                </c:pt>
                <c:pt idx="281">
                  <c:v>10.945706729438969</c:v>
                </c:pt>
                <c:pt idx="282">
                  <c:v>10.945477257212421</c:v>
                </c:pt>
                <c:pt idx="283">
                  <c:v>10.945477257212421</c:v>
                </c:pt>
                <c:pt idx="284">
                  <c:v>10.945477257212421</c:v>
                </c:pt>
                <c:pt idx="285">
                  <c:v>10.945477257212421</c:v>
                </c:pt>
                <c:pt idx="286">
                  <c:v>10.945477257212421</c:v>
                </c:pt>
                <c:pt idx="287">
                  <c:v>10.945463466575699</c:v>
                </c:pt>
                <c:pt idx="288">
                  <c:v>10.945450484331101</c:v>
                </c:pt>
                <c:pt idx="289">
                  <c:v>10.94544878036621</c:v>
                </c:pt>
                <c:pt idx="290">
                  <c:v>10.94544878036621</c:v>
                </c:pt>
                <c:pt idx="291">
                  <c:v>10.94544878036621</c:v>
                </c:pt>
                <c:pt idx="292">
                  <c:v>10.94544878036621</c:v>
                </c:pt>
                <c:pt idx="293">
                  <c:v>10.94544878036621</c:v>
                </c:pt>
                <c:pt idx="294">
                  <c:v>10.945240413704029</c:v>
                </c:pt>
                <c:pt idx="295">
                  <c:v>10.945240413704029</c:v>
                </c:pt>
                <c:pt idx="296">
                  <c:v>10.945240413704029</c:v>
                </c:pt>
                <c:pt idx="297">
                  <c:v>10.94521346088945</c:v>
                </c:pt>
                <c:pt idx="298">
                  <c:v>10.945210854285991</c:v>
                </c:pt>
                <c:pt idx="299">
                  <c:v>10.945176429879821</c:v>
                </c:pt>
                <c:pt idx="300">
                  <c:v>10.94480778182829</c:v>
                </c:pt>
                <c:pt idx="301">
                  <c:v>10.94480778182829</c:v>
                </c:pt>
                <c:pt idx="302">
                  <c:v>10.944788088503531</c:v>
                </c:pt>
                <c:pt idx="303">
                  <c:v>10.944788088503531</c:v>
                </c:pt>
                <c:pt idx="304">
                  <c:v>10.94471605330204</c:v>
                </c:pt>
                <c:pt idx="305">
                  <c:v>10.94471605330204</c:v>
                </c:pt>
                <c:pt idx="306">
                  <c:v>10.94471605330204</c:v>
                </c:pt>
                <c:pt idx="307">
                  <c:v>10.94471605330204</c:v>
                </c:pt>
                <c:pt idx="308">
                  <c:v>10.94471605330204</c:v>
                </c:pt>
                <c:pt idx="309">
                  <c:v>10.94471605330204</c:v>
                </c:pt>
                <c:pt idx="310">
                  <c:v>10.94471605330204</c:v>
                </c:pt>
                <c:pt idx="311">
                  <c:v>10.94471605330204</c:v>
                </c:pt>
                <c:pt idx="312">
                  <c:v>10.944684202921589</c:v>
                </c:pt>
                <c:pt idx="313">
                  <c:v>10.944684202921589</c:v>
                </c:pt>
                <c:pt idx="314">
                  <c:v>10.944684202921589</c:v>
                </c:pt>
                <c:pt idx="315">
                  <c:v>10.944684202921589</c:v>
                </c:pt>
                <c:pt idx="316">
                  <c:v>10.944684202921589</c:v>
                </c:pt>
                <c:pt idx="317">
                  <c:v>10.944684202921589</c:v>
                </c:pt>
                <c:pt idx="318">
                  <c:v>10.944684202921589</c:v>
                </c:pt>
                <c:pt idx="319">
                  <c:v>10.944684202921589</c:v>
                </c:pt>
                <c:pt idx="320">
                  <c:v>10.944684202921589</c:v>
                </c:pt>
                <c:pt idx="321">
                  <c:v>10.944684202921589</c:v>
                </c:pt>
                <c:pt idx="322">
                  <c:v>10.944684202921589</c:v>
                </c:pt>
                <c:pt idx="323">
                  <c:v>10.944684202921589</c:v>
                </c:pt>
                <c:pt idx="324">
                  <c:v>10.944684202921589</c:v>
                </c:pt>
                <c:pt idx="325">
                  <c:v>10.944684202921589</c:v>
                </c:pt>
                <c:pt idx="326">
                  <c:v>10.944684202921589</c:v>
                </c:pt>
                <c:pt idx="327">
                  <c:v>10.944684202921589</c:v>
                </c:pt>
                <c:pt idx="328">
                  <c:v>10.944684202921589</c:v>
                </c:pt>
                <c:pt idx="329">
                  <c:v>10.94468025272516</c:v>
                </c:pt>
                <c:pt idx="330">
                  <c:v>10.94468025272516</c:v>
                </c:pt>
                <c:pt idx="331">
                  <c:v>10.94466152591232</c:v>
                </c:pt>
                <c:pt idx="332">
                  <c:v>10.94466152591232</c:v>
                </c:pt>
                <c:pt idx="333">
                  <c:v>10.94466152591232</c:v>
                </c:pt>
                <c:pt idx="334">
                  <c:v>10.94466100962441</c:v>
                </c:pt>
                <c:pt idx="335">
                  <c:v>10.94466100962441</c:v>
                </c:pt>
                <c:pt idx="336">
                  <c:v>10.94466100962441</c:v>
                </c:pt>
                <c:pt idx="337">
                  <c:v>10.94466100962441</c:v>
                </c:pt>
                <c:pt idx="338">
                  <c:v>10.94466100962441</c:v>
                </c:pt>
                <c:pt idx="339">
                  <c:v>10.94466100962441</c:v>
                </c:pt>
                <c:pt idx="340">
                  <c:v>10.94466100962441</c:v>
                </c:pt>
                <c:pt idx="341">
                  <c:v>10.94466100962441</c:v>
                </c:pt>
                <c:pt idx="342">
                  <c:v>10.94466100962441</c:v>
                </c:pt>
                <c:pt idx="343">
                  <c:v>10.944659146234191</c:v>
                </c:pt>
                <c:pt idx="344">
                  <c:v>10.94464913201551</c:v>
                </c:pt>
                <c:pt idx="345">
                  <c:v>10.944632229441581</c:v>
                </c:pt>
                <c:pt idx="346">
                  <c:v>10.944632229441581</c:v>
                </c:pt>
                <c:pt idx="347">
                  <c:v>10.944632229441581</c:v>
                </c:pt>
                <c:pt idx="348">
                  <c:v>10.944632229441581</c:v>
                </c:pt>
                <c:pt idx="349">
                  <c:v>10.944632229441581</c:v>
                </c:pt>
                <c:pt idx="350">
                  <c:v>10.94463000840857</c:v>
                </c:pt>
                <c:pt idx="351">
                  <c:v>10.94463000840857</c:v>
                </c:pt>
                <c:pt idx="352">
                  <c:v>10.94463000840857</c:v>
                </c:pt>
                <c:pt idx="353">
                  <c:v>10.94463000840857</c:v>
                </c:pt>
                <c:pt idx="354">
                  <c:v>10.94463000840857</c:v>
                </c:pt>
                <c:pt idx="355">
                  <c:v>10.94463000840857</c:v>
                </c:pt>
                <c:pt idx="356">
                  <c:v>10.944629179727031</c:v>
                </c:pt>
                <c:pt idx="357">
                  <c:v>10.944629179727031</c:v>
                </c:pt>
                <c:pt idx="358">
                  <c:v>10.94462014042905</c:v>
                </c:pt>
                <c:pt idx="359">
                  <c:v>10.94462014042905</c:v>
                </c:pt>
                <c:pt idx="360">
                  <c:v>10.94461788715704</c:v>
                </c:pt>
                <c:pt idx="361">
                  <c:v>10.94461651143283</c:v>
                </c:pt>
                <c:pt idx="362">
                  <c:v>10.944616062546521</c:v>
                </c:pt>
                <c:pt idx="363">
                  <c:v>10.94461412718822</c:v>
                </c:pt>
                <c:pt idx="364">
                  <c:v>10.944607025609031</c:v>
                </c:pt>
                <c:pt idx="365">
                  <c:v>10.944596748350421</c:v>
                </c:pt>
                <c:pt idx="366">
                  <c:v>10.94458081324834</c:v>
                </c:pt>
                <c:pt idx="367">
                  <c:v>10.94456766723145</c:v>
                </c:pt>
                <c:pt idx="368">
                  <c:v>10.94456766723145</c:v>
                </c:pt>
                <c:pt idx="369">
                  <c:v>10.944567131368091</c:v>
                </c:pt>
                <c:pt idx="370">
                  <c:v>10.944567131368091</c:v>
                </c:pt>
                <c:pt idx="371">
                  <c:v>10.944545198330729</c:v>
                </c:pt>
                <c:pt idx="372">
                  <c:v>10.944545198330729</c:v>
                </c:pt>
                <c:pt idx="373">
                  <c:v>10.944545198330729</c:v>
                </c:pt>
                <c:pt idx="374">
                  <c:v>10.944540939279239</c:v>
                </c:pt>
                <c:pt idx="375">
                  <c:v>10.944540939279239</c:v>
                </c:pt>
                <c:pt idx="376">
                  <c:v>10.944540939279239</c:v>
                </c:pt>
                <c:pt idx="377">
                  <c:v>10.944540939279239</c:v>
                </c:pt>
                <c:pt idx="378">
                  <c:v>10.944540939279239</c:v>
                </c:pt>
                <c:pt idx="379">
                  <c:v>10.944540696080219</c:v>
                </c:pt>
                <c:pt idx="380">
                  <c:v>10.944540696080219</c:v>
                </c:pt>
                <c:pt idx="381">
                  <c:v>10.94453611208594</c:v>
                </c:pt>
                <c:pt idx="382">
                  <c:v>9.7011612571257757</c:v>
                </c:pt>
                <c:pt idx="383">
                  <c:v>9.7011612571257757</c:v>
                </c:pt>
                <c:pt idx="384">
                  <c:v>9.7011612571257757</c:v>
                </c:pt>
                <c:pt idx="385">
                  <c:v>9.3567781680034994</c:v>
                </c:pt>
                <c:pt idx="386">
                  <c:v>9.3567781680034994</c:v>
                </c:pt>
                <c:pt idx="387">
                  <c:v>9.3567781680034994</c:v>
                </c:pt>
                <c:pt idx="388">
                  <c:v>9.3567781680034994</c:v>
                </c:pt>
                <c:pt idx="389">
                  <c:v>9.3567781680034994</c:v>
                </c:pt>
                <c:pt idx="390">
                  <c:v>9.3567781680034994</c:v>
                </c:pt>
                <c:pt idx="391">
                  <c:v>9.3567781680034994</c:v>
                </c:pt>
                <c:pt idx="392">
                  <c:v>9.3567781680034994</c:v>
                </c:pt>
                <c:pt idx="393">
                  <c:v>9.3567781680034994</c:v>
                </c:pt>
                <c:pt idx="394">
                  <c:v>9.3567781680034994</c:v>
                </c:pt>
                <c:pt idx="395">
                  <c:v>9.3567781680034994</c:v>
                </c:pt>
                <c:pt idx="396">
                  <c:v>9.3567781680034994</c:v>
                </c:pt>
                <c:pt idx="397">
                  <c:v>9.3567781680034994</c:v>
                </c:pt>
                <c:pt idx="398">
                  <c:v>9.3567781680034994</c:v>
                </c:pt>
                <c:pt idx="399">
                  <c:v>8.781978926195336</c:v>
                </c:pt>
                <c:pt idx="400">
                  <c:v>8.781978926195336</c:v>
                </c:pt>
                <c:pt idx="401">
                  <c:v>8.781978926195336</c:v>
                </c:pt>
                <c:pt idx="402">
                  <c:v>8.781978926195336</c:v>
                </c:pt>
                <c:pt idx="403">
                  <c:v>8.781978926195336</c:v>
                </c:pt>
                <c:pt idx="404">
                  <c:v>8.781978926195336</c:v>
                </c:pt>
                <c:pt idx="405">
                  <c:v>8.7515160464799919</c:v>
                </c:pt>
                <c:pt idx="406">
                  <c:v>8.7515160464799919</c:v>
                </c:pt>
                <c:pt idx="407">
                  <c:v>8.7515160464799919</c:v>
                </c:pt>
                <c:pt idx="408">
                  <c:v>8.7515160464799919</c:v>
                </c:pt>
                <c:pt idx="409">
                  <c:v>8.7515160464799919</c:v>
                </c:pt>
                <c:pt idx="410">
                  <c:v>8.7515160464799919</c:v>
                </c:pt>
                <c:pt idx="411">
                  <c:v>8.7515160464799919</c:v>
                </c:pt>
                <c:pt idx="412">
                  <c:v>8.7515160464799919</c:v>
                </c:pt>
                <c:pt idx="413">
                  <c:v>8.7515160464799919</c:v>
                </c:pt>
                <c:pt idx="414">
                  <c:v>8.7515160464799919</c:v>
                </c:pt>
                <c:pt idx="415">
                  <c:v>8.7515160464799919</c:v>
                </c:pt>
                <c:pt idx="416">
                  <c:v>8.7515160464799919</c:v>
                </c:pt>
                <c:pt idx="417">
                  <c:v>8.7515160464799919</c:v>
                </c:pt>
                <c:pt idx="418">
                  <c:v>8.5733404037171397</c:v>
                </c:pt>
                <c:pt idx="419">
                  <c:v>8.4962500366643923</c:v>
                </c:pt>
                <c:pt idx="420">
                  <c:v>8.4962500366643923</c:v>
                </c:pt>
                <c:pt idx="421">
                  <c:v>8.4962500366643923</c:v>
                </c:pt>
                <c:pt idx="422">
                  <c:v>8.4527207143135286</c:v>
                </c:pt>
                <c:pt idx="423">
                  <c:v>8.4527207143135286</c:v>
                </c:pt>
                <c:pt idx="424">
                  <c:v>8.0877275192970046</c:v>
                </c:pt>
                <c:pt idx="425">
                  <c:v>8.0877275192970046</c:v>
                </c:pt>
                <c:pt idx="426">
                  <c:v>8.0877275192970046</c:v>
                </c:pt>
                <c:pt idx="427">
                  <c:v>8.0877275192970046</c:v>
                </c:pt>
                <c:pt idx="428">
                  <c:v>8.0877275192970046</c:v>
                </c:pt>
                <c:pt idx="429">
                  <c:v>8.0794737062573745</c:v>
                </c:pt>
                <c:pt idx="430">
                  <c:v>8.0794737062573745</c:v>
                </c:pt>
                <c:pt idx="431">
                  <c:v>8.0794737062573745</c:v>
                </c:pt>
                <c:pt idx="432">
                  <c:v>8.0794737062573745</c:v>
                </c:pt>
                <c:pt idx="433">
                  <c:v>8.0794737062573745</c:v>
                </c:pt>
                <c:pt idx="434">
                  <c:v>8.076427055830024</c:v>
                </c:pt>
                <c:pt idx="435">
                  <c:v>8.076427055830024</c:v>
                </c:pt>
                <c:pt idx="436">
                  <c:v>8.0606935779638889</c:v>
                </c:pt>
                <c:pt idx="437">
                  <c:v>8.0606935779638889</c:v>
                </c:pt>
                <c:pt idx="438">
                  <c:v>8.0373379438006225</c:v>
                </c:pt>
                <c:pt idx="439">
                  <c:v>8.0373379438006225</c:v>
                </c:pt>
                <c:pt idx="440">
                  <c:v>8.0345225800757163</c:v>
                </c:pt>
                <c:pt idx="441">
                  <c:v>8.0345225800757163</c:v>
                </c:pt>
                <c:pt idx="442">
                  <c:v>8.0326140366307897</c:v>
                </c:pt>
                <c:pt idx="443">
                  <c:v>8.0197471757306431</c:v>
                </c:pt>
                <c:pt idx="444">
                  <c:v>8.0197471757306431</c:v>
                </c:pt>
                <c:pt idx="445">
                  <c:v>7.998096102465567</c:v>
                </c:pt>
                <c:pt idx="446">
                  <c:v>7.998096102465567</c:v>
                </c:pt>
                <c:pt idx="447">
                  <c:v>7.998096102465567</c:v>
                </c:pt>
                <c:pt idx="448">
                  <c:v>7.998096102465567</c:v>
                </c:pt>
                <c:pt idx="449">
                  <c:v>7.998096102465567</c:v>
                </c:pt>
                <c:pt idx="450">
                  <c:v>7.9970971295036426</c:v>
                </c:pt>
                <c:pt idx="451">
                  <c:v>7.9970971295036426</c:v>
                </c:pt>
                <c:pt idx="452">
                  <c:v>7.9970971295036426</c:v>
                </c:pt>
                <c:pt idx="453">
                  <c:v>7.9970971295036426</c:v>
                </c:pt>
                <c:pt idx="454">
                  <c:v>7.9970971295036426</c:v>
                </c:pt>
                <c:pt idx="455">
                  <c:v>7.9955170756950338</c:v>
                </c:pt>
                <c:pt idx="456">
                  <c:v>7.9955170756950338</c:v>
                </c:pt>
                <c:pt idx="457">
                  <c:v>7.9903113210664003</c:v>
                </c:pt>
                <c:pt idx="458">
                  <c:v>7.9903113210664003</c:v>
                </c:pt>
                <c:pt idx="459">
                  <c:v>7.9903113210664003</c:v>
                </c:pt>
                <c:pt idx="460">
                  <c:v>7.9903113210664003</c:v>
                </c:pt>
                <c:pt idx="461">
                  <c:v>7.9903113210664003</c:v>
                </c:pt>
                <c:pt idx="462">
                  <c:v>7.9903113210664003</c:v>
                </c:pt>
                <c:pt idx="463">
                  <c:v>7.9903113210664003</c:v>
                </c:pt>
                <c:pt idx="464">
                  <c:v>7.9903113210664003</c:v>
                </c:pt>
                <c:pt idx="465">
                  <c:v>7.9897560381363064</c:v>
                </c:pt>
                <c:pt idx="466">
                  <c:v>7.9871451164108578</c:v>
                </c:pt>
                <c:pt idx="467">
                  <c:v>7.9871451164108578</c:v>
                </c:pt>
                <c:pt idx="468">
                  <c:v>7.9851910862121116</c:v>
                </c:pt>
                <c:pt idx="469">
                  <c:v>7.9834765886962202</c:v>
                </c:pt>
                <c:pt idx="470">
                  <c:v>7.9834765886962202</c:v>
                </c:pt>
                <c:pt idx="471">
                  <c:v>7.9834765886962202</c:v>
                </c:pt>
                <c:pt idx="472">
                  <c:v>7.9834765886962202</c:v>
                </c:pt>
                <c:pt idx="473">
                  <c:v>7.9834765886962202</c:v>
                </c:pt>
                <c:pt idx="474">
                  <c:v>7.9834765886962202</c:v>
                </c:pt>
                <c:pt idx="475">
                  <c:v>7.9829869729805267</c:v>
                </c:pt>
                <c:pt idx="476">
                  <c:v>7.9829869729805267</c:v>
                </c:pt>
                <c:pt idx="477">
                  <c:v>7.9829869729805267</c:v>
                </c:pt>
                <c:pt idx="478">
                  <c:v>7.9829869729805267</c:v>
                </c:pt>
                <c:pt idx="479">
                  <c:v>7.9829869729805267</c:v>
                </c:pt>
                <c:pt idx="480">
                  <c:v>7.9829623010671886</c:v>
                </c:pt>
                <c:pt idx="481">
                  <c:v>7.9829623010671886</c:v>
                </c:pt>
                <c:pt idx="482">
                  <c:v>7.9829623010671886</c:v>
                </c:pt>
                <c:pt idx="483">
                  <c:v>7.9829623010671886</c:v>
                </c:pt>
                <c:pt idx="484">
                  <c:v>7.9829623010671886</c:v>
                </c:pt>
                <c:pt idx="485">
                  <c:v>7.9829623010671886</c:v>
                </c:pt>
                <c:pt idx="486">
                  <c:v>7.9829623010671886</c:v>
                </c:pt>
                <c:pt idx="487">
                  <c:v>7.9829623010671886</c:v>
                </c:pt>
                <c:pt idx="488">
                  <c:v>7.9827097740771791</c:v>
                </c:pt>
                <c:pt idx="489">
                  <c:v>7.9827097740771791</c:v>
                </c:pt>
                <c:pt idx="490">
                  <c:v>7.9827097740771791</c:v>
                </c:pt>
                <c:pt idx="491">
                  <c:v>7.9827097740771791</c:v>
                </c:pt>
                <c:pt idx="492">
                  <c:v>7.9827097740771791</c:v>
                </c:pt>
                <c:pt idx="493">
                  <c:v>7.9827097740771791</c:v>
                </c:pt>
                <c:pt idx="494">
                  <c:v>7.9827097740771791</c:v>
                </c:pt>
                <c:pt idx="495">
                  <c:v>7.9827097740771791</c:v>
                </c:pt>
                <c:pt idx="496">
                  <c:v>7.9827097740771791</c:v>
                </c:pt>
                <c:pt idx="497">
                  <c:v>7.9827097740771791</c:v>
                </c:pt>
                <c:pt idx="498">
                  <c:v>7.9827097740771791</c:v>
                </c:pt>
                <c:pt idx="499">
                  <c:v>7.9827097740771791</c:v>
                </c:pt>
                <c:pt idx="500">
                  <c:v>7.9827054970760116</c:v>
                </c:pt>
                <c:pt idx="501">
                  <c:v>7.9827054970760116</c:v>
                </c:pt>
                <c:pt idx="502">
                  <c:v>7.9827054970760116</c:v>
                </c:pt>
                <c:pt idx="503">
                  <c:v>7.9827054970760116</c:v>
                </c:pt>
                <c:pt idx="504">
                  <c:v>7.9827054970760116</c:v>
                </c:pt>
                <c:pt idx="505">
                  <c:v>7.9825608858057961</c:v>
                </c:pt>
                <c:pt idx="506">
                  <c:v>7.9822628287519564</c:v>
                </c:pt>
                <c:pt idx="507">
                  <c:v>7.9818904457748374</c:v>
                </c:pt>
                <c:pt idx="508">
                  <c:v>7.981702878589374</c:v>
                </c:pt>
                <c:pt idx="509">
                  <c:v>7.9816234416188081</c:v>
                </c:pt>
                <c:pt idx="510">
                  <c:v>7.9816050863892656</c:v>
                </c:pt>
                <c:pt idx="511">
                  <c:v>7.9816050863892656</c:v>
                </c:pt>
                <c:pt idx="512">
                  <c:v>7.9816050863892656</c:v>
                </c:pt>
                <c:pt idx="513">
                  <c:v>7.9816050491193096</c:v>
                </c:pt>
                <c:pt idx="514">
                  <c:v>7.9816050491193096</c:v>
                </c:pt>
                <c:pt idx="515">
                  <c:v>7.9816050491193096</c:v>
                </c:pt>
                <c:pt idx="516">
                  <c:v>7.9816050491193096</c:v>
                </c:pt>
                <c:pt idx="517">
                  <c:v>7.9816050491193096</c:v>
                </c:pt>
                <c:pt idx="518">
                  <c:v>7.9816050491193096</c:v>
                </c:pt>
                <c:pt idx="519">
                  <c:v>7.9816050491193096</c:v>
                </c:pt>
                <c:pt idx="520">
                  <c:v>7.9816050491193096</c:v>
                </c:pt>
                <c:pt idx="521">
                  <c:v>7.9816050491193096</c:v>
                </c:pt>
                <c:pt idx="522">
                  <c:v>7.9816050491193096</c:v>
                </c:pt>
                <c:pt idx="523">
                  <c:v>7.9815797908516117</c:v>
                </c:pt>
                <c:pt idx="524">
                  <c:v>7.9815102750704199</c:v>
                </c:pt>
                <c:pt idx="525">
                  <c:v>7.9815102750704199</c:v>
                </c:pt>
                <c:pt idx="526">
                  <c:v>7.9815102750704199</c:v>
                </c:pt>
                <c:pt idx="527">
                  <c:v>7.9815102750704199</c:v>
                </c:pt>
                <c:pt idx="528">
                  <c:v>7.9815102750704199</c:v>
                </c:pt>
                <c:pt idx="529">
                  <c:v>7.9815102750704199</c:v>
                </c:pt>
                <c:pt idx="530">
                  <c:v>7.9815102750704199</c:v>
                </c:pt>
                <c:pt idx="531">
                  <c:v>7.9809859523821842</c:v>
                </c:pt>
                <c:pt idx="532">
                  <c:v>7.9809859523821842</c:v>
                </c:pt>
                <c:pt idx="533">
                  <c:v>7.9809859523821842</c:v>
                </c:pt>
                <c:pt idx="534">
                  <c:v>7.9809730218815389</c:v>
                </c:pt>
                <c:pt idx="535">
                  <c:v>7.9809730218815389</c:v>
                </c:pt>
                <c:pt idx="536">
                  <c:v>7.9809730218815389</c:v>
                </c:pt>
                <c:pt idx="537">
                  <c:v>7.9775995248414944</c:v>
                </c:pt>
                <c:pt idx="538">
                  <c:v>7.9767641423893556</c:v>
                </c:pt>
                <c:pt idx="539">
                  <c:v>7.9761509302775826</c:v>
                </c:pt>
                <c:pt idx="540">
                  <c:v>7.9761509302775826</c:v>
                </c:pt>
                <c:pt idx="541">
                  <c:v>7.9761509302775826</c:v>
                </c:pt>
                <c:pt idx="542">
                  <c:v>7.9761509302775826</c:v>
                </c:pt>
                <c:pt idx="543">
                  <c:v>7.9761509302775826</c:v>
                </c:pt>
                <c:pt idx="544">
                  <c:v>7.9754701306962232</c:v>
                </c:pt>
                <c:pt idx="545">
                  <c:v>7.9754701306962232</c:v>
                </c:pt>
                <c:pt idx="546">
                  <c:v>7.9754701306962232</c:v>
                </c:pt>
                <c:pt idx="547">
                  <c:v>7.9754701306962232</c:v>
                </c:pt>
                <c:pt idx="548">
                  <c:v>7.9754376542869494</c:v>
                </c:pt>
                <c:pt idx="549">
                  <c:v>7.9754376542869494</c:v>
                </c:pt>
                <c:pt idx="550">
                  <c:v>7.9754376542869494</c:v>
                </c:pt>
                <c:pt idx="551">
                  <c:v>7.9754376542869494</c:v>
                </c:pt>
                <c:pt idx="552">
                  <c:v>7.9754376542869494</c:v>
                </c:pt>
                <c:pt idx="553">
                  <c:v>7.9754376542869494</c:v>
                </c:pt>
                <c:pt idx="554">
                  <c:v>7.9754376542869494</c:v>
                </c:pt>
                <c:pt idx="555">
                  <c:v>7.9753348376828512</c:v>
                </c:pt>
                <c:pt idx="556">
                  <c:v>7.9752933853421553</c:v>
                </c:pt>
                <c:pt idx="557">
                  <c:v>7.9752933853421553</c:v>
                </c:pt>
                <c:pt idx="558">
                  <c:v>7.9750453051687487</c:v>
                </c:pt>
                <c:pt idx="559">
                  <c:v>7.9750453051687487</c:v>
                </c:pt>
                <c:pt idx="560">
                  <c:v>7.9750143542946432</c:v>
                </c:pt>
                <c:pt idx="561">
                  <c:v>7.9750143542946432</c:v>
                </c:pt>
                <c:pt idx="562">
                  <c:v>7.9745640557172663</c:v>
                </c:pt>
                <c:pt idx="563">
                  <c:v>7.9745640557172663</c:v>
                </c:pt>
                <c:pt idx="564">
                  <c:v>7.9744701129267952</c:v>
                </c:pt>
                <c:pt idx="565">
                  <c:v>7.9743765446390427</c:v>
                </c:pt>
                <c:pt idx="566">
                  <c:v>7.9742754987276916</c:v>
                </c:pt>
                <c:pt idx="567">
                  <c:v>7.974204929662875</c:v>
                </c:pt>
                <c:pt idx="568">
                  <c:v>7.9740908631140996</c:v>
                </c:pt>
                <c:pt idx="569">
                  <c:v>7.9739356884256551</c:v>
                </c:pt>
                <c:pt idx="570">
                  <c:v>7.9739356884256551</c:v>
                </c:pt>
                <c:pt idx="571">
                  <c:v>7.9735659640122094</c:v>
                </c:pt>
                <c:pt idx="572">
                  <c:v>7.9735659640122094</c:v>
                </c:pt>
                <c:pt idx="573">
                  <c:v>7.9733430582534197</c:v>
                </c:pt>
                <c:pt idx="574">
                  <c:v>7.9733430582534197</c:v>
                </c:pt>
                <c:pt idx="575">
                  <c:v>7.9733430582534197</c:v>
                </c:pt>
                <c:pt idx="576">
                  <c:v>7.9733430582534197</c:v>
                </c:pt>
                <c:pt idx="577">
                  <c:v>7.972739023857855</c:v>
                </c:pt>
                <c:pt idx="578">
                  <c:v>7.9720532463673788</c:v>
                </c:pt>
                <c:pt idx="579">
                  <c:v>7.971443752321079</c:v>
                </c:pt>
                <c:pt idx="580">
                  <c:v>7.9712224264632709</c:v>
                </c:pt>
                <c:pt idx="581">
                  <c:v>7.9711266983038342</c:v>
                </c:pt>
                <c:pt idx="582">
                  <c:v>7.9710537913579032</c:v>
                </c:pt>
                <c:pt idx="583">
                  <c:v>7.9710537913579032</c:v>
                </c:pt>
                <c:pt idx="584">
                  <c:v>7.971036453490612</c:v>
                </c:pt>
                <c:pt idx="585">
                  <c:v>7.971036453490612</c:v>
                </c:pt>
                <c:pt idx="586">
                  <c:v>7.9709052016899022</c:v>
                </c:pt>
                <c:pt idx="587">
                  <c:v>7.9709052016899022</c:v>
                </c:pt>
                <c:pt idx="588">
                  <c:v>7.9709052016899022</c:v>
                </c:pt>
                <c:pt idx="589">
                  <c:v>7.9709052016899022</c:v>
                </c:pt>
                <c:pt idx="590">
                  <c:v>7.9709052016899022</c:v>
                </c:pt>
                <c:pt idx="591">
                  <c:v>7.9708744048389377</c:v>
                </c:pt>
                <c:pt idx="592">
                  <c:v>7.9708744048389377</c:v>
                </c:pt>
                <c:pt idx="593">
                  <c:v>7.9708542856208311</c:v>
                </c:pt>
                <c:pt idx="594">
                  <c:v>7.9708542856208311</c:v>
                </c:pt>
                <c:pt idx="595">
                  <c:v>7.9708340847274997</c:v>
                </c:pt>
                <c:pt idx="596">
                  <c:v>7.9708340847274997</c:v>
                </c:pt>
                <c:pt idx="597">
                  <c:v>7.9708313140629627</c:v>
                </c:pt>
                <c:pt idx="598">
                  <c:v>7.9707362711772873</c:v>
                </c:pt>
                <c:pt idx="599">
                  <c:v>7.970542417374773</c:v>
                </c:pt>
                <c:pt idx="600">
                  <c:v>7.9701549698683456</c:v>
                </c:pt>
                <c:pt idx="601">
                  <c:v>7.9701549698683456</c:v>
                </c:pt>
                <c:pt idx="602">
                  <c:v>7.9699560909223521</c:v>
                </c:pt>
                <c:pt idx="603">
                  <c:v>7.9699560909223521</c:v>
                </c:pt>
                <c:pt idx="604">
                  <c:v>7.9698454675125987</c:v>
                </c:pt>
                <c:pt idx="605">
                  <c:v>7.9698302008984294</c:v>
                </c:pt>
                <c:pt idx="606">
                  <c:v>7.9698302008984294</c:v>
                </c:pt>
                <c:pt idx="607">
                  <c:v>7.9698302008984294</c:v>
                </c:pt>
                <c:pt idx="608">
                  <c:v>7.9698115036529336</c:v>
                </c:pt>
                <c:pt idx="609">
                  <c:v>7.9698115036529336</c:v>
                </c:pt>
                <c:pt idx="610">
                  <c:v>7.9698073628581056</c:v>
                </c:pt>
                <c:pt idx="611">
                  <c:v>7.9697882069068546</c:v>
                </c:pt>
                <c:pt idx="612">
                  <c:v>7.9695705919195348</c:v>
                </c:pt>
                <c:pt idx="613">
                  <c:v>7.9695705919195348</c:v>
                </c:pt>
                <c:pt idx="614">
                  <c:v>7.9695705919195348</c:v>
                </c:pt>
                <c:pt idx="615">
                  <c:v>7.9695705919195348</c:v>
                </c:pt>
                <c:pt idx="616">
                  <c:v>7.9695672643518796</c:v>
                </c:pt>
                <c:pt idx="617">
                  <c:v>7.9695567465825263</c:v>
                </c:pt>
                <c:pt idx="618">
                  <c:v>7.9695567465825263</c:v>
                </c:pt>
                <c:pt idx="619">
                  <c:v>7.9695563613320104</c:v>
                </c:pt>
                <c:pt idx="620">
                  <c:v>7.9694833253107191</c:v>
                </c:pt>
                <c:pt idx="621">
                  <c:v>7.9693555716120272</c:v>
                </c:pt>
                <c:pt idx="622">
                  <c:v>7.969252801625089</c:v>
                </c:pt>
                <c:pt idx="623">
                  <c:v>7.9690925645787436</c:v>
                </c:pt>
                <c:pt idx="624">
                  <c:v>7.9690134644228152</c:v>
                </c:pt>
                <c:pt idx="625">
                  <c:v>7.96899914365207</c:v>
                </c:pt>
                <c:pt idx="626">
                  <c:v>7.9688882420388012</c:v>
                </c:pt>
                <c:pt idx="627">
                  <c:v>7.9687763762807426</c:v>
                </c:pt>
                <c:pt idx="628">
                  <c:v>7.9687763762807426</c:v>
                </c:pt>
                <c:pt idx="629">
                  <c:v>7.9687763762807426</c:v>
                </c:pt>
                <c:pt idx="630">
                  <c:v>7.9687763762807426</c:v>
                </c:pt>
                <c:pt idx="631">
                  <c:v>7.9687009129348212</c:v>
                </c:pt>
                <c:pt idx="632">
                  <c:v>7.9687009129348212</c:v>
                </c:pt>
                <c:pt idx="633">
                  <c:v>7.9687009129348212</c:v>
                </c:pt>
                <c:pt idx="634">
                  <c:v>7.9686066056945037</c:v>
                </c:pt>
                <c:pt idx="635">
                  <c:v>7.9685885885169796</c:v>
                </c:pt>
                <c:pt idx="636">
                  <c:v>7.9683352531733078</c:v>
                </c:pt>
                <c:pt idx="637">
                  <c:v>7.9680679181566214</c:v>
                </c:pt>
                <c:pt idx="638">
                  <c:v>7.9679929894181498</c:v>
                </c:pt>
                <c:pt idx="639">
                  <c:v>7.9675997490741963</c:v>
                </c:pt>
                <c:pt idx="640">
                  <c:v>7.9675573151001089</c:v>
                </c:pt>
                <c:pt idx="641">
                  <c:v>7.9674857751610233</c:v>
                </c:pt>
                <c:pt idx="642">
                  <c:v>7.9674857751610233</c:v>
                </c:pt>
                <c:pt idx="643">
                  <c:v>7.9670797313886368</c:v>
                </c:pt>
                <c:pt idx="644">
                  <c:v>7.967078842004284</c:v>
                </c:pt>
                <c:pt idx="645">
                  <c:v>7.967078842004284</c:v>
                </c:pt>
                <c:pt idx="646">
                  <c:v>7.9669809952947466</c:v>
                </c:pt>
                <c:pt idx="647">
                  <c:v>7.9669809952947466</c:v>
                </c:pt>
                <c:pt idx="648">
                  <c:v>7.9648597719341296</c:v>
                </c:pt>
                <c:pt idx="649">
                  <c:v>7.9645509716656306</c:v>
                </c:pt>
                <c:pt idx="650">
                  <c:v>7.9642250979126317</c:v>
                </c:pt>
                <c:pt idx="651">
                  <c:v>7.9640524384097384</c:v>
                </c:pt>
                <c:pt idx="652">
                  <c:v>7.9640524384097384</c:v>
                </c:pt>
                <c:pt idx="653">
                  <c:v>7.9640369205193053</c:v>
                </c:pt>
                <c:pt idx="654">
                  <c:v>7.963500595377738</c:v>
                </c:pt>
                <c:pt idx="655">
                  <c:v>7.963500595377738</c:v>
                </c:pt>
                <c:pt idx="656">
                  <c:v>7.963500595377738</c:v>
                </c:pt>
                <c:pt idx="657">
                  <c:v>7.9632409270792976</c:v>
                </c:pt>
                <c:pt idx="658">
                  <c:v>7.9632409270792976</c:v>
                </c:pt>
                <c:pt idx="659">
                  <c:v>7.9631334728952368</c:v>
                </c:pt>
                <c:pt idx="660">
                  <c:v>7.9631334728952368</c:v>
                </c:pt>
                <c:pt idx="661">
                  <c:v>7.9631334728952368</c:v>
                </c:pt>
                <c:pt idx="662">
                  <c:v>7.9631334728952368</c:v>
                </c:pt>
                <c:pt idx="663">
                  <c:v>7.9625779127555347</c:v>
                </c:pt>
                <c:pt idx="664">
                  <c:v>7.9624168374501636</c:v>
                </c:pt>
                <c:pt idx="665">
                  <c:v>7.9624168374501636</c:v>
                </c:pt>
                <c:pt idx="666">
                  <c:v>7.9624168374501636</c:v>
                </c:pt>
                <c:pt idx="667">
                  <c:v>7.9624018015410769</c:v>
                </c:pt>
                <c:pt idx="668">
                  <c:v>7.9623619618657244</c:v>
                </c:pt>
                <c:pt idx="669">
                  <c:v>7.9622219449470464</c:v>
                </c:pt>
                <c:pt idx="670">
                  <c:v>7.962082807147226</c:v>
                </c:pt>
                <c:pt idx="671">
                  <c:v>7.962082807147226</c:v>
                </c:pt>
                <c:pt idx="672">
                  <c:v>7.9620118998994514</c:v>
                </c:pt>
                <c:pt idx="673">
                  <c:v>7.9620118998994514</c:v>
                </c:pt>
                <c:pt idx="674">
                  <c:v>7.9612621812593432</c:v>
                </c:pt>
                <c:pt idx="675">
                  <c:v>7.960849320517525</c:v>
                </c:pt>
                <c:pt idx="676">
                  <c:v>7.9605773056261597</c:v>
                </c:pt>
                <c:pt idx="677">
                  <c:v>7.9604757574208236</c:v>
                </c:pt>
                <c:pt idx="678">
                  <c:v>7.9603356099168252</c:v>
                </c:pt>
                <c:pt idx="679">
                  <c:v>7.9603356099168252</c:v>
                </c:pt>
                <c:pt idx="680">
                  <c:v>7.9603016787977907</c:v>
                </c:pt>
                <c:pt idx="681">
                  <c:v>7.9602994391312478</c:v>
                </c:pt>
                <c:pt idx="682">
                  <c:v>7.9602994391312478</c:v>
                </c:pt>
                <c:pt idx="683">
                  <c:v>7.9602915387515054</c:v>
                </c:pt>
                <c:pt idx="684">
                  <c:v>7.9602915387515054</c:v>
                </c:pt>
                <c:pt idx="685">
                  <c:v>7.9602108623344918</c:v>
                </c:pt>
                <c:pt idx="686">
                  <c:v>7.9602108623344918</c:v>
                </c:pt>
                <c:pt idx="687">
                  <c:v>7.9602108623344918</c:v>
                </c:pt>
                <c:pt idx="688">
                  <c:v>7.9602108623344918</c:v>
                </c:pt>
                <c:pt idx="689">
                  <c:v>7.960191706949729</c:v>
                </c:pt>
                <c:pt idx="690">
                  <c:v>7.960191706949729</c:v>
                </c:pt>
                <c:pt idx="691">
                  <c:v>7.960191706949729</c:v>
                </c:pt>
                <c:pt idx="692">
                  <c:v>7.960191706949729</c:v>
                </c:pt>
                <c:pt idx="693">
                  <c:v>7.960191706949729</c:v>
                </c:pt>
                <c:pt idx="694">
                  <c:v>7.960191706949729</c:v>
                </c:pt>
                <c:pt idx="695">
                  <c:v>7.960191706949729</c:v>
                </c:pt>
                <c:pt idx="696">
                  <c:v>7.960191706949729</c:v>
                </c:pt>
                <c:pt idx="697">
                  <c:v>7.960191706949729</c:v>
                </c:pt>
                <c:pt idx="698">
                  <c:v>7.9601743211559466</c:v>
                </c:pt>
                <c:pt idx="699">
                  <c:v>7.9601743211559466</c:v>
                </c:pt>
                <c:pt idx="700">
                  <c:v>7.9601743211559466</c:v>
                </c:pt>
                <c:pt idx="701">
                  <c:v>7.9601743211559466</c:v>
                </c:pt>
                <c:pt idx="702">
                  <c:v>7.9601743211559466</c:v>
                </c:pt>
                <c:pt idx="703">
                  <c:v>7.9601743211559466</c:v>
                </c:pt>
                <c:pt idx="704">
                  <c:v>7.9601581659547094</c:v>
                </c:pt>
                <c:pt idx="705">
                  <c:v>7.9601581659547094</c:v>
                </c:pt>
                <c:pt idx="706">
                  <c:v>7.9601515767495954</c:v>
                </c:pt>
                <c:pt idx="707">
                  <c:v>7.9601515767495954</c:v>
                </c:pt>
                <c:pt idx="708">
                  <c:v>7.9601515767495954</c:v>
                </c:pt>
                <c:pt idx="709">
                  <c:v>7.9601515767495954</c:v>
                </c:pt>
                <c:pt idx="710">
                  <c:v>7.9601299146404614</c:v>
                </c:pt>
                <c:pt idx="711">
                  <c:v>7.9601232640156496</c:v>
                </c:pt>
                <c:pt idx="712">
                  <c:v>7.9601063127521314</c:v>
                </c:pt>
                <c:pt idx="713">
                  <c:v>7.9600859718700434</c:v>
                </c:pt>
                <c:pt idx="714">
                  <c:v>7.9600830372715876</c:v>
                </c:pt>
                <c:pt idx="715">
                  <c:v>7.9600830372715876</c:v>
                </c:pt>
                <c:pt idx="716">
                  <c:v>7.9600772118537009</c:v>
                </c:pt>
                <c:pt idx="717">
                  <c:v>7.9600668279662017</c:v>
                </c:pt>
                <c:pt idx="718">
                  <c:v>7.9600551340434578</c:v>
                </c:pt>
                <c:pt idx="719">
                  <c:v>7.9600519519991337</c:v>
                </c:pt>
                <c:pt idx="720">
                  <c:v>7.9600501570588866</c:v>
                </c:pt>
                <c:pt idx="721">
                  <c:v>7.9600432191077317</c:v>
                </c:pt>
                <c:pt idx="722">
                  <c:v>7.9600432040323597</c:v>
                </c:pt>
                <c:pt idx="723">
                  <c:v>7.9600432040323597</c:v>
                </c:pt>
                <c:pt idx="724">
                  <c:v>7.9600358296878682</c:v>
                </c:pt>
                <c:pt idx="725">
                  <c:v>7.9600343593157419</c:v>
                </c:pt>
                <c:pt idx="726">
                  <c:v>7.9599874637177948</c:v>
                </c:pt>
                <c:pt idx="727">
                  <c:v>7.9599874637177948</c:v>
                </c:pt>
                <c:pt idx="728">
                  <c:v>7.9599612804865814</c:v>
                </c:pt>
                <c:pt idx="729">
                  <c:v>7.9599612804865814</c:v>
                </c:pt>
                <c:pt idx="730">
                  <c:v>7.9599376517711562</c:v>
                </c:pt>
                <c:pt idx="731">
                  <c:v>7.9599147862415256</c:v>
                </c:pt>
                <c:pt idx="732">
                  <c:v>7.9599123231623992</c:v>
                </c:pt>
                <c:pt idx="733">
                  <c:v>7.9599123231623992</c:v>
                </c:pt>
                <c:pt idx="734">
                  <c:v>7.9599123231623992</c:v>
                </c:pt>
                <c:pt idx="735">
                  <c:v>7.9599123231623992</c:v>
                </c:pt>
                <c:pt idx="736">
                  <c:v>7.9599123231623992</c:v>
                </c:pt>
                <c:pt idx="737">
                  <c:v>7.9599123231623992</c:v>
                </c:pt>
                <c:pt idx="738">
                  <c:v>7.9598653162914266</c:v>
                </c:pt>
                <c:pt idx="739">
                  <c:v>7.9598593019428279</c:v>
                </c:pt>
                <c:pt idx="740">
                  <c:v>7.9598543178299934</c:v>
                </c:pt>
                <c:pt idx="741">
                  <c:v>7.9598531169231848</c:v>
                </c:pt>
                <c:pt idx="742">
                  <c:v>7.9598531169231848</c:v>
                </c:pt>
                <c:pt idx="743">
                  <c:v>7.9598531169231848</c:v>
                </c:pt>
                <c:pt idx="744">
                  <c:v>7.9598495772979589</c:v>
                </c:pt>
                <c:pt idx="745">
                  <c:v>7.9598495772979589</c:v>
                </c:pt>
                <c:pt idx="746">
                  <c:v>7.959848494683115</c:v>
                </c:pt>
                <c:pt idx="747">
                  <c:v>7.959848494683115</c:v>
                </c:pt>
                <c:pt idx="748">
                  <c:v>7.959848494683115</c:v>
                </c:pt>
                <c:pt idx="749">
                  <c:v>7.959848494683115</c:v>
                </c:pt>
                <c:pt idx="750">
                  <c:v>7.959848494683115</c:v>
                </c:pt>
                <c:pt idx="751">
                  <c:v>7.959848494683115</c:v>
                </c:pt>
                <c:pt idx="752">
                  <c:v>7.95983500789049</c:v>
                </c:pt>
                <c:pt idx="753">
                  <c:v>7.95983500789049</c:v>
                </c:pt>
                <c:pt idx="754">
                  <c:v>7.95983500789049</c:v>
                </c:pt>
                <c:pt idx="755">
                  <c:v>7.95983500789049</c:v>
                </c:pt>
                <c:pt idx="756">
                  <c:v>5.97288248720821</c:v>
                </c:pt>
                <c:pt idx="757">
                  <c:v>5.97288248720821</c:v>
                </c:pt>
                <c:pt idx="758">
                  <c:v>5.97288248720821</c:v>
                </c:pt>
                <c:pt idx="759">
                  <c:v>5.9725898948990874</c:v>
                </c:pt>
                <c:pt idx="760">
                  <c:v>5.9725898948990874</c:v>
                </c:pt>
                <c:pt idx="761">
                  <c:v>5.9725898948990874</c:v>
                </c:pt>
                <c:pt idx="762">
                  <c:v>5.972557426835337</c:v>
                </c:pt>
                <c:pt idx="763">
                  <c:v>5.972557426835337</c:v>
                </c:pt>
                <c:pt idx="764">
                  <c:v>5.972557426835337</c:v>
                </c:pt>
                <c:pt idx="765">
                  <c:v>5.972557426835337</c:v>
                </c:pt>
                <c:pt idx="766">
                  <c:v>5.9722984924284654</c:v>
                </c:pt>
                <c:pt idx="767">
                  <c:v>5.9722984924284654</c:v>
                </c:pt>
                <c:pt idx="768">
                  <c:v>5.9722984924284654</c:v>
                </c:pt>
                <c:pt idx="769">
                  <c:v>5.9722484794308457</c:v>
                </c:pt>
                <c:pt idx="770">
                  <c:v>5.9722414039912204</c:v>
                </c:pt>
                <c:pt idx="771">
                  <c:v>5.9722172041341537</c:v>
                </c:pt>
                <c:pt idx="772">
                  <c:v>5.9722172041341537</c:v>
                </c:pt>
                <c:pt idx="773">
                  <c:v>5.97218649291014</c:v>
                </c:pt>
                <c:pt idx="774">
                  <c:v>5.9721377923992804</c:v>
                </c:pt>
                <c:pt idx="775">
                  <c:v>5.9721377923992804</c:v>
                </c:pt>
                <c:pt idx="776">
                  <c:v>5.9721377923992804</c:v>
                </c:pt>
                <c:pt idx="777">
                  <c:v>5.9721224887953213</c:v>
                </c:pt>
                <c:pt idx="778">
                  <c:v>5.9721224887953213</c:v>
                </c:pt>
                <c:pt idx="779">
                  <c:v>5.9721224887953213</c:v>
                </c:pt>
                <c:pt idx="780">
                  <c:v>5.9721224887953213</c:v>
                </c:pt>
                <c:pt idx="781">
                  <c:v>5.9720770822649314</c:v>
                </c:pt>
                <c:pt idx="782">
                  <c:v>5.9720269290939569</c:v>
                </c:pt>
                <c:pt idx="783">
                  <c:v>5.9720269290939569</c:v>
                </c:pt>
                <c:pt idx="784">
                  <c:v>5.9719269200771814</c:v>
                </c:pt>
                <c:pt idx="785">
                  <c:v>5.9719269200771814</c:v>
                </c:pt>
                <c:pt idx="786">
                  <c:v>5.9719269200771814</c:v>
                </c:pt>
                <c:pt idx="787">
                  <c:v>5.9719006185069503</c:v>
                </c:pt>
                <c:pt idx="788">
                  <c:v>5.9719006185069503</c:v>
                </c:pt>
                <c:pt idx="789">
                  <c:v>5.9719006185069503</c:v>
                </c:pt>
                <c:pt idx="790">
                  <c:v>5.9718978900350814</c:v>
                </c:pt>
                <c:pt idx="791">
                  <c:v>5.9715524744931798</c:v>
                </c:pt>
                <c:pt idx="792">
                  <c:v>5.9715416426603554</c:v>
                </c:pt>
                <c:pt idx="793">
                  <c:v>5.9715416426603554</c:v>
                </c:pt>
                <c:pt idx="794">
                  <c:v>5.9714702240761426</c:v>
                </c:pt>
                <c:pt idx="795">
                  <c:v>5.9714702240761426</c:v>
                </c:pt>
                <c:pt idx="796">
                  <c:v>5.9714702240761426</c:v>
                </c:pt>
                <c:pt idx="797">
                  <c:v>5.9714612408952092</c:v>
                </c:pt>
                <c:pt idx="798">
                  <c:v>5.9714612408952092</c:v>
                </c:pt>
                <c:pt idx="799">
                  <c:v>5.9714612408952092</c:v>
                </c:pt>
                <c:pt idx="800">
                  <c:v>5.9714612408952092</c:v>
                </c:pt>
                <c:pt idx="801">
                  <c:v>5.9714468394322608</c:v>
                </c:pt>
                <c:pt idx="802">
                  <c:v>5.9714468394322608</c:v>
                </c:pt>
                <c:pt idx="803">
                  <c:v>5.9714468394322608</c:v>
                </c:pt>
                <c:pt idx="804">
                  <c:v>5.9714468394322608</c:v>
                </c:pt>
                <c:pt idx="805">
                  <c:v>5.9714468394322608</c:v>
                </c:pt>
                <c:pt idx="806">
                  <c:v>5.9714439993705781</c:v>
                </c:pt>
                <c:pt idx="807">
                  <c:v>5.9714439993705781</c:v>
                </c:pt>
                <c:pt idx="808">
                  <c:v>5.9714393747685932</c:v>
                </c:pt>
                <c:pt idx="809">
                  <c:v>5.9714307477947273</c:v>
                </c:pt>
                <c:pt idx="810">
                  <c:v>5.971336305954722</c:v>
                </c:pt>
                <c:pt idx="811">
                  <c:v>5.971336305954722</c:v>
                </c:pt>
                <c:pt idx="812">
                  <c:v>5.971336305954722</c:v>
                </c:pt>
                <c:pt idx="813">
                  <c:v>5.971336305954722</c:v>
                </c:pt>
                <c:pt idx="814">
                  <c:v>5.9713306327304574</c:v>
                </c:pt>
                <c:pt idx="815">
                  <c:v>5.9713249118646274</c:v>
                </c:pt>
                <c:pt idx="816">
                  <c:v>5.9712972349040143</c:v>
                </c:pt>
                <c:pt idx="817">
                  <c:v>5.9712956279926743</c:v>
                </c:pt>
                <c:pt idx="818">
                  <c:v>5.9712956279926743</c:v>
                </c:pt>
                <c:pt idx="819">
                  <c:v>5.9712956279926743</c:v>
                </c:pt>
                <c:pt idx="820">
                  <c:v>5.9712956279926743</c:v>
                </c:pt>
                <c:pt idx="821">
                  <c:v>5.9712956279926743</c:v>
                </c:pt>
                <c:pt idx="822">
                  <c:v>5.9712956279926743</c:v>
                </c:pt>
                <c:pt idx="823">
                  <c:v>5.9712956279926743</c:v>
                </c:pt>
                <c:pt idx="824">
                  <c:v>5.9712816270165519</c:v>
                </c:pt>
                <c:pt idx="825">
                  <c:v>5.9712793488127431</c:v>
                </c:pt>
                <c:pt idx="826">
                  <c:v>5.9712793488127431</c:v>
                </c:pt>
                <c:pt idx="827">
                  <c:v>5.9712793488127431</c:v>
                </c:pt>
                <c:pt idx="828">
                  <c:v>5.9712793488127431</c:v>
                </c:pt>
                <c:pt idx="829">
                  <c:v>5.9712793488127431</c:v>
                </c:pt>
                <c:pt idx="830">
                  <c:v>5.9712793488127431</c:v>
                </c:pt>
                <c:pt idx="831">
                  <c:v>5.9712793488127431</c:v>
                </c:pt>
                <c:pt idx="832">
                  <c:v>5.9712789249602034</c:v>
                </c:pt>
                <c:pt idx="833">
                  <c:v>5.9712678319257151</c:v>
                </c:pt>
                <c:pt idx="834">
                  <c:v>5.9712678319257151</c:v>
                </c:pt>
                <c:pt idx="835">
                  <c:v>5.9712678319257151</c:v>
                </c:pt>
                <c:pt idx="836">
                  <c:v>5.971246366025099</c:v>
                </c:pt>
                <c:pt idx="837">
                  <c:v>5.9712221820203837</c:v>
                </c:pt>
                <c:pt idx="838">
                  <c:v>5.9712130579861054</c:v>
                </c:pt>
                <c:pt idx="839">
                  <c:v>5.9711877671931717</c:v>
                </c:pt>
                <c:pt idx="840">
                  <c:v>5.9711778002094889</c:v>
                </c:pt>
                <c:pt idx="841">
                  <c:v>5.9711778002094889</c:v>
                </c:pt>
                <c:pt idx="842">
                  <c:v>5.9711594056046806</c:v>
                </c:pt>
                <c:pt idx="843">
                  <c:v>5.9710408487916027</c:v>
                </c:pt>
                <c:pt idx="844">
                  <c:v>5.9710118564428853</c:v>
                </c:pt>
                <c:pt idx="845">
                  <c:v>5.9709695239738068</c:v>
                </c:pt>
                <c:pt idx="846">
                  <c:v>5.9709374494756702</c:v>
                </c:pt>
                <c:pt idx="847">
                  <c:v>5.9709144503058269</c:v>
                </c:pt>
                <c:pt idx="848">
                  <c:v>5.9709144503058269</c:v>
                </c:pt>
                <c:pt idx="849">
                  <c:v>5.9709144503058269</c:v>
                </c:pt>
                <c:pt idx="850">
                  <c:v>5.9708907012286261</c:v>
                </c:pt>
                <c:pt idx="851">
                  <c:v>5.9708907012286261</c:v>
                </c:pt>
                <c:pt idx="852">
                  <c:v>5.9708732607937094</c:v>
                </c:pt>
                <c:pt idx="853">
                  <c:v>5.970865679974068</c:v>
                </c:pt>
                <c:pt idx="854">
                  <c:v>5.970865679974068</c:v>
                </c:pt>
                <c:pt idx="855">
                  <c:v>5.970865679974068</c:v>
                </c:pt>
                <c:pt idx="856">
                  <c:v>5.970865679974068</c:v>
                </c:pt>
                <c:pt idx="857">
                  <c:v>5.9708631864117763</c:v>
                </c:pt>
                <c:pt idx="858">
                  <c:v>5.9708552577073277</c:v>
                </c:pt>
                <c:pt idx="859">
                  <c:v>5.9708552577073277</c:v>
                </c:pt>
                <c:pt idx="860">
                  <c:v>5.9708552577073277</c:v>
                </c:pt>
                <c:pt idx="861">
                  <c:v>5.9708526397317883</c:v>
                </c:pt>
                <c:pt idx="862">
                  <c:v>5.9707565572398238</c:v>
                </c:pt>
                <c:pt idx="863">
                  <c:v>5.9706725015532243</c:v>
                </c:pt>
                <c:pt idx="864">
                  <c:v>5.9706644873839707</c:v>
                </c:pt>
                <c:pt idx="865">
                  <c:v>5.9706644873839707</c:v>
                </c:pt>
                <c:pt idx="866">
                  <c:v>5.9705805805399734</c:v>
                </c:pt>
                <c:pt idx="867">
                  <c:v>5.9705729710405677</c:v>
                </c:pt>
                <c:pt idx="868">
                  <c:v>5.9705729710405677</c:v>
                </c:pt>
                <c:pt idx="869">
                  <c:v>5.9705571248426281</c:v>
                </c:pt>
                <c:pt idx="870">
                  <c:v>5.9705425947253161</c:v>
                </c:pt>
                <c:pt idx="871">
                  <c:v>5.9705425947253161</c:v>
                </c:pt>
                <c:pt idx="872">
                  <c:v>5.9705425947253161</c:v>
                </c:pt>
                <c:pt idx="873">
                  <c:v>5.9705425947253161</c:v>
                </c:pt>
                <c:pt idx="874">
                  <c:v>5.9705373016703192</c:v>
                </c:pt>
                <c:pt idx="875">
                  <c:v>5.9705373016703192</c:v>
                </c:pt>
                <c:pt idx="876">
                  <c:v>5.970476128124119</c:v>
                </c:pt>
                <c:pt idx="877">
                  <c:v>5.9704305635054169</c:v>
                </c:pt>
                <c:pt idx="878">
                  <c:v>5.9703689692760378</c:v>
                </c:pt>
                <c:pt idx="879">
                  <c:v>5.9703243052574209</c:v>
                </c:pt>
                <c:pt idx="880">
                  <c:v>5.9703106751556021</c:v>
                </c:pt>
                <c:pt idx="881">
                  <c:v>5.9702634610432881</c:v>
                </c:pt>
                <c:pt idx="882">
                  <c:v>5.9702516737493312</c:v>
                </c:pt>
                <c:pt idx="883">
                  <c:v>5.9702444973730744</c:v>
                </c:pt>
                <c:pt idx="884">
                  <c:v>5.970228048969787</c:v>
                </c:pt>
                <c:pt idx="885">
                  <c:v>5.970228048969787</c:v>
                </c:pt>
                <c:pt idx="886">
                  <c:v>5.970228048969787</c:v>
                </c:pt>
                <c:pt idx="887">
                  <c:v>5.9702235226193352</c:v>
                </c:pt>
                <c:pt idx="888">
                  <c:v>5.9702235226193352</c:v>
                </c:pt>
                <c:pt idx="889">
                  <c:v>5.9702235226193352</c:v>
                </c:pt>
                <c:pt idx="890">
                  <c:v>5.9702132589326604</c:v>
                </c:pt>
                <c:pt idx="891">
                  <c:v>5.9702132589326604</c:v>
                </c:pt>
                <c:pt idx="892">
                  <c:v>5.9702132589326604</c:v>
                </c:pt>
                <c:pt idx="893">
                  <c:v>5.9701804927082804</c:v>
                </c:pt>
                <c:pt idx="894">
                  <c:v>5.9701784623173921</c:v>
                </c:pt>
                <c:pt idx="895">
                  <c:v>5.9701784623173921</c:v>
                </c:pt>
                <c:pt idx="896">
                  <c:v>5.9701734593596711</c:v>
                </c:pt>
                <c:pt idx="897">
                  <c:v>5.9701734593596711</c:v>
                </c:pt>
                <c:pt idx="898">
                  <c:v>5.9701694626113948</c:v>
                </c:pt>
                <c:pt idx="899">
                  <c:v>5.9701523207525469</c:v>
                </c:pt>
                <c:pt idx="900">
                  <c:v>5.9701523207525469</c:v>
                </c:pt>
                <c:pt idx="901">
                  <c:v>5.9701523207525469</c:v>
                </c:pt>
                <c:pt idx="902">
                  <c:v>5.970151560502984</c:v>
                </c:pt>
                <c:pt idx="903">
                  <c:v>5.970151560502984</c:v>
                </c:pt>
                <c:pt idx="904">
                  <c:v>5.9701507091578208</c:v>
                </c:pt>
                <c:pt idx="905">
                  <c:v>5.9701483413734016</c:v>
                </c:pt>
                <c:pt idx="906">
                  <c:v>5.9701387017112486</c:v>
                </c:pt>
                <c:pt idx="907">
                  <c:v>5.9701255742155013</c:v>
                </c:pt>
                <c:pt idx="908">
                  <c:v>5.9701255742155013</c:v>
                </c:pt>
                <c:pt idx="909">
                  <c:v>5.9701143631188964</c:v>
                </c:pt>
                <c:pt idx="910">
                  <c:v>5.9700969437603684</c:v>
                </c:pt>
                <c:pt idx="911">
                  <c:v>5.9700948630339639</c:v>
                </c:pt>
                <c:pt idx="912">
                  <c:v>5.9700948630339639</c:v>
                </c:pt>
                <c:pt idx="913">
                  <c:v>5.9700948630339639</c:v>
                </c:pt>
                <c:pt idx="914">
                  <c:v>5.9700942509111314</c:v>
                </c:pt>
                <c:pt idx="915">
                  <c:v>5.9700942509111314</c:v>
                </c:pt>
                <c:pt idx="916">
                  <c:v>5.9700942509111314</c:v>
                </c:pt>
                <c:pt idx="917">
                  <c:v>5.9700942509111314</c:v>
                </c:pt>
                <c:pt idx="918">
                  <c:v>5.9700942509111314</c:v>
                </c:pt>
                <c:pt idx="919">
                  <c:v>5.9700939114643043</c:v>
                </c:pt>
                <c:pt idx="920">
                  <c:v>5.9700896833619046</c:v>
                </c:pt>
                <c:pt idx="921">
                  <c:v>5.9700880907588214</c:v>
                </c:pt>
                <c:pt idx="922">
                  <c:v>5.9700792142929799</c:v>
                </c:pt>
                <c:pt idx="923">
                  <c:v>5.9700737133085804</c:v>
                </c:pt>
                <c:pt idx="924">
                  <c:v>5.9700678892345707</c:v>
                </c:pt>
                <c:pt idx="925">
                  <c:v>5.9700536868930394</c:v>
                </c:pt>
                <c:pt idx="926">
                  <c:v>5.9700492073013294</c:v>
                </c:pt>
                <c:pt idx="927">
                  <c:v>5.9700492073013294</c:v>
                </c:pt>
                <c:pt idx="928">
                  <c:v>5.9700492073013294</c:v>
                </c:pt>
                <c:pt idx="929">
                  <c:v>5.9700408236538749</c:v>
                </c:pt>
                <c:pt idx="930">
                  <c:v>5.970020835396241</c:v>
                </c:pt>
                <c:pt idx="931">
                  <c:v>5.9700153214550653</c:v>
                </c:pt>
                <c:pt idx="932">
                  <c:v>5.9699934140262769</c:v>
                </c:pt>
                <c:pt idx="933">
                  <c:v>5.9699505754806239</c:v>
                </c:pt>
                <c:pt idx="934">
                  <c:v>5.9699214948834651</c:v>
                </c:pt>
                <c:pt idx="935">
                  <c:v>5.9698997873402959</c:v>
                </c:pt>
                <c:pt idx="936">
                  <c:v>5.9698997873402959</c:v>
                </c:pt>
                <c:pt idx="937">
                  <c:v>5.9698979849665079</c:v>
                </c:pt>
                <c:pt idx="938">
                  <c:v>5.9698979849665079</c:v>
                </c:pt>
                <c:pt idx="939">
                  <c:v>5.9698855254898859</c:v>
                </c:pt>
                <c:pt idx="940">
                  <c:v>5.9698822324118774</c:v>
                </c:pt>
                <c:pt idx="941">
                  <c:v>5.9698747339401024</c:v>
                </c:pt>
                <c:pt idx="942">
                  <c:v>5.9698526474219733</c:v>
                </c:pt>
                <c:pt idx="943">
                  <c:v>5.9698526474219733</c:v>
                </c:pt>
                <c:pt idx="944">
                  <c:v>5.9698526474219733</c:v>
                </c:pt>
                <c:pt idx="945">
                  <c:v>5.9698324815694406</c:v>
                </c:pt>
                <c:pt idx="946">
                  <c:v>5.9698324815694406</c:v>
                </c:pt>
                <c:pt idx="947">
                  <c:v>5.9697995778486472</c:v>
                </c:pt>
                <c:pt idx="948">
                  <c:v>5.9697995778486472</c:v>
                </c:pt>
                <c:pt idx="949">
                  <c:v>5.9697926764044524</c:v>
                </c:pt>
                <c:pt idx="950">
                  <c:v>5.9697926764044524</c:v>
                </c:pt>
                <c:pt idx="951">
                  <c:v>5.9697926764044524</c:v>
                </c:pt>
                <c:pt idx="952">
                  <c:v>5.9697926764044524</c:v>
                </c:pt>
                <c:pt idx="953">
                  <c:v>5.9697926764044524</c:v>
                </c:pt>
                <c:pt idx="954">
                  <c:v>5.9697902282631077</c:v>
                </c:pt>
                <c:pt idx="955">
                  <c:v>5.9697902282631077</c:v>
                </c:pt>
                <c:pt idx="956">
                  <c:v>5.9697902282631077</c:v>
                </c:pt>
                <c:pt idx="957">
                  <c:v>5.9697902282631077</c:v>
                </c:pt>
                <c:pt idx="958">
                  <c:v>5.9697834846603124</c:v>
                </c:pt>
                <c:pt idx="959">
                  <c:v>5.9697734831897549</c:v>
                </c:pt>
                <c:pt idx="960">
                  <c:v>5.9697734831897549</c:v>
                </c:pt>
                <c:pt idx="961">
                  <c:v>5.9697730291375422</c:v>
                </c:pt>
                <c:pt idx="962">
                  <c:v>5.9697728222618167</c:v>
                </c:pt>
                <c:pt idx="963">
                  <c:v>5.9697728222618167</c:v>
                </c:pt>
                <c:pt idx="964">
                  <c:v>5.9697728222618167</c:v>
                </c:pt>
                <c:pt idx="965">
                  <c:v>5.9697728222618167</c:v>
                </c:pt>
                <c:pt idx="966">
                  <c:v>5.9697728222618167</c:v>
                </c:pt>
                <c:pt idx="967">
                  <c:v>5.9697723867151069</c:v>
                </c:pt>
                <c:pt idx="968">
                  <c:v>5.9697723867151069</c:v>
                </c:pt>
                <c:pt idx="969">
                  <c:v>5.9697723236942579</c:v>
                </c:pt>
                <c:pt idx="970">
                  <c:v>5.9697722642511621</c:v>
                </c:pt>
                <c:pt idx="971">
                  <c:v>5.9697722642511621</c:v>
                </c:pt>
                <c:pt idx="972">
                  <c:v>5.9697722642511621</c:v>
                </c:pt>
                <c:pt idx="973">
                  <c:v>5.9697722642511621</c:v>
                </c:pt>
                <c:pt idx="974">
                  <c:v>5.9697722642511621</c:v>
                </c:pt>
                <c:pt idx="975">
                  <c:v>5.9697722642511621</c:v>
                </c:pt>
                <c:pt idx="976">
                  <c:v>5.9697722642511621</c:v>
                </c:pt>
                <c:pt idx="977">
                  <c:v>5.9697722642511621</c:v>
                </c:pt>
                <c:pt idx="978">
                  <c:v>5.9697722642511621</c:v>
                </c:pt>
                <c:pt idx="979">
                  <c:v>5.9697722642511621</c:v>
                </c:pt>
                <c:pt idx="980">
                  <c:v>5.9697722375556026</c:v>
                </c:pt>
                <c:pt idx="981">
                  <c:v>5.9697722021657853</c:v>
                </c:pt>
                <c:pt idx="982">
                  <c:v>5.9697722021657853</c:v>
                </c:pt>
                <c:pt idx="983">
                  <c:v>5.969772127383564</c:v>
                </c:pt>
                <c:pt idx="984">
                  <c:v>5.969772127383564</c:v>
                </c:pt>
                <c:pt idx="985">
                  <c:v>5.9697720481874796</c:v>
                </c:pt>
                <c:pt idx="986">
                  <c:v>5.9697715349535656</c:v>
                </c:pt>
                <c:pt idx="987">
                  <c:v>5.9697715349535656</c:v>
                </c:pt>
                <c:pt idx="988">
                  <c:v>5.9697715349535656</c:v>
                </c:pt>
                <c:pt idx="989">
                  <c:v>5.9697715349535656</c:v>
                </c:pt>
                <c:pt idx="990">
                  <c:v>5.9697715349535656</c:v>
                </c:pt>
                <c:pt idx="991">
                  <c:v>5.9697715349535656</c:v>
                </c:pt>
                <c:pt idx="992">
                  <c:v>5.9697713848151892</c:v>
                </c:pt>
                <c:pt idx="993">
                  <c:v>5.9697713848151892</c:v>
                </c:pt>
                <c:pt idx="994">
                  <c:v>5.9697713848151892</c:v>
                </c:pt>
                <c:pt idx="995">
                  <c:v>5.9697713848151892</c:v>
                </c:pt>
                <c:pt idx="996">
                  <c:v>5.9697713848151892</c:v>
                </c:pt>
                <c:pt idx="997">
                  <c:v>5.969771337048229</c:v>
                </c:pt>
                <c:pt idx="998">
                  <c:v>5.969771337048229</c:v>
                </c:pt>
                <c:pt idx="999">
                  <c:v>5.9697713199687428</c:v>
                </c:pt>
                <c:pt idx="1000">
                  <c:v>5.9697713199687428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2-234F-9C0A-F26971644035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中央値_rastrigin_0.9_2_2_output.csv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summary!$F$2:$F$1002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72.281117700980502</c:v>
                </c:pt>
                <c:pt idx="3">
                  <c:v>65.842162603727417</c:v>
                </c:pt>
                <c:pt idx="4">
                  <c:v>65.498054205500466</c:v>
                </c:pt>
                <c:pt idx="5">
                  <c:v>65.498054205500466</c:v>
                </c:pt>
                <c:pt idx="6">
                  <c:v>60.733507231701608</c:v>
                </c:pt>
                <c:pt idx="7">
                  <c:v>57.926750098826687</c:v>
                </c:pt>
                <c:pt idx="8">
                  <c:v>57.926750098826687</c:v>
                </c:pt>
                <c:pt idx="9">
                  <c:v>57.926750098826687</c:v>
                </c:pt>
                <c:pt idx="10">
                  <c:v>57.926750098826687</c:v>
                </c:pt>
                <c:pt idx="11">
                  <c:v>55.518288908779851</c:v>
                </c:pt>
                <c:pt idx="12">
                  <c:v>55.518288908779851</c:v>
                </c:pt>
                <c:pt idx="13">
                  <c:v>49.113477612139242</c:v>
                </c:pt>
                <c:pt idx="14">
                  <c:v>48.631960521771852</c:v>
                </c:pt>
                <c:pt idx="15">
                  <c:v>48.631960521771852</c:v>
                </c:pt>
                <c:pt idx="16">
                  <c:v>48.631960521771852</c:v>
                </c:pt>
                <c:pt idx="17">
                  <c:v>48.631960521771852</c:v>
                </c:pt>
                <c:pt idx="18">
                  <c:v>48.631960521771852</c:v>
                </c:pt>
                <c:pt idx="19">
                  <c:v>48.631960521771852</c:v>
                </c:pt>
                <c:pt idx="20">
                  <c:v>48.631960521771852</c:v>
                </c:pt>
                <c:pt idx="21">
                  <c:v>48.631960521771852</c:v>
                </c:pt>
                <c:pt idx="22">
                  <c:v>48.631960521771852</c:v>
                </c:pt>
                <c:pt idx="23">
                  <c:v>48.631960521771852</c:v>
                </c:pt>
                <c:pt idx="24">
                  <c:v>48.631960521771852</c:v>
                </c:pt>
                <c:pt idx="25">
                  <c:v>48.631960521771852</c:v>
                </c:pt>
                <c:pt idx="26">
                  <c:v>48.631960521771852</c:v>
                </c:pt>
                <c:pt idx="27">
                  <c:v>48.631960521771852</c:v>
                </c:pt>
                <c:pt idx="28">
                  <c:v>44.504653092212337</c:v>
                </c:pt>
                <c:pt idx="29">
                  <c:v>44.504653092212337</c:v>
                </c:pt>
                <c:pt idx="30">
                  <c:v>44.504653092212337</c:v>
                </c:pt>
                <c:pt idx="31">
                  <c:v>44.504653092212337</c:v>
                </c:pt>
                <c:pt idx="32">
                  <c:v>44.504653092212337</c:v>
                </c:pt>
                <c:pt idx="33">
                  <c:v>44.504653092212337</c:v>
                </c:pt>
                <c:pt idx="34">
                  <c:v>44.22395079436658</c:v>
                </c:pt>
                <c:pt idx="35">
                  <c:v>44.22395079436658</c:v>
                </c:pt>
                <c:pt idx="36">
                  <c:v>41.987705680861367</c:v>
                </c:pt>
                <c:pt idx="37">
                  <c:v>41.987705680861367</c:v>
                </c:pt>
                <c:pt idx="38">
                  <c:v>41.987705680861367</c:v>
                </c:pt>
                <c:pt idx="39">
                  <c:v>41.987705680861367</c:v>
                </c:pt>
                <c:pt idx="40">
                  <c:v>41.987705680861367</c:v>
                </c:pt>
                <c:pt idx="41">
                  <c:v>41.980638743371962</c:v>
                </c:pt>
                <c:pt idx="42">
                  <c:v>41.980638743371962</c:v>
                </c:pt>
                <c:pt idx="43">
                  <c:v>41.980638743371962</c:v>
                </c:pt>
                <c:pt idx="44">
                  <c:v>41.980638743371962</c:v>
                </c:pt>
                <c:pt idx="45">
                  <c:v>41.543011887617332</c:v>
                </c:pt>
                <c:pt idx="46">
                  <c:v>41.543011887617332</c:v>
                </c:pt>
                <c:pt idx="47">
                  <c:v>41.543011887617332</c:v>
                </c:pt>
                <c:pt idx="48">
                  <c:v>41.543011887617332</c:v>
                </c:pt>
                <c:pt idx="49">
                  <c:v>41.543011887617332</c:v>
                </c:pt>
                <c:pt idx="50">
                  <c:v>41.543011887617332</c:v>
                </c:pt>
                <c:pt idx="51">
                  <c:v>40.736104324159513</c:v>
                </c:pt>
                <c:pt idx="52">
                  <c:v>38.87079159980339</c:v>
                </c:pt>
                <c:pt idx="53">
                  <c:v>38.87079159980339</c:v>
                </c:pt>
                <c:pt idx="54">
                  <c:v>38.87079159980339</c:v>
                </c:pt>
                <c:pt idx="55">
                  <c:v>38.87079159980339</c:v>
                </c:pt>
                <c:pt idx="56">
                  <c:v>38.87079159980339</c:v>
                </c:pt>
                <c:pt idx="57">
                  <c:v>38.680659011807172</c:v>
                </c:pt>
                <c:pt idx="58">
                  <c:v>38.246041962500712</c:v>
                </c:pt>
                <c:pt idx="59">
                  <c:v>38.246041962500712</c:v>
                </c:pt>
                <c:pt idx="60">
                  <c:v>38.176504086445142</c:v>
                </c:pt>
                <c:pt idx="61">
                  <c:v>37.184719969931081</c:v>
                </c:pt>
                <c:pt idx="62">
                  <c:v>37.001583992578198</c:v>
                </c:pt>
                <c:pt idx="63">
                  <c:v>37.001583992578198</c:v>
                </c:pt>
                <c:pt idx="64">
                  <c:v>33.735295072177649</c:v>
                </c:pt>
                <c:pt idx="65">
                  <c:v>33.735295072177649</c:v>
                </c:pt>
                <c:pt idx="66">
                  <c:v>33.735295072177649</c:v>
                </c:pt>
                <c:pt idx="67">
                  <c:v>33.735295072177649</c:v>
                </c:pt>
                <c:pt idx="68">
                  <c:v>33.735295072177649</c:v>
                </c:pt>
                <c:pt idx="69">
                  <c:v>33.735295072177649</c:v>
                </c:pt>
                <c:pt idx="70">
                  <c:v>33.735295072177649</c:v>
                </c:pt>
                <c:pt idx="71">
                  <c:v>33.735295072177649</c:v>
                </c:pt>
                <c:pt idx="72">
                  <c:v>33.735295072177649</c:v>
                </c:pt>
                <c:pt idx="73">
                  <c:v>33.735295072177649</c:v>
                </c:pt>
                <c:pt idx="74">
                  <c:v>33.735295072177649</c:v>
                </c:pt>
                <c:pt idx="75">
                  <c:v>33.735295072177649</c:v>
                </c:pt>
                <c:pt idx="76">
                  <c:v>33.735295072177649</c:v>
                </c:pt>
                <c:pt idx="77">
                  <c:v>33.735295072177649</c:v>
                </c:pt>
                <c:pt idx="78">
                  <c:v>33.450543465743152</c:v>
                </c:pt>
                <c:pt idx="79">
                  <c:v>33.450543465743152</c:v>
                </c:pt>
                <c:pt idx="80">
                  <c:v>33.450543465743152</c:v>
                </c:pt>
                <c:pt idx="81">
                  <c:v>33.450543465743152</c:v>
                </c:pt>
                <c:pt idx="82">
                  <c:v>33.450543465743152</c:v>
                </c:pt>
                <c:pt idx="83">
                  <c:v>33.450543465743152</c:v>
                </c:pt>
                <c:pt idx="84">
                  <c:v>33.450543465743152</c:v>
                </c:pt>
                <c:pt idx="85">
                  <c:v>33.450543465743152</c:v>
                </c:pt>
                <c:pt idx="86">
                  <c:v>33.450543465743152</c:v>
                </c:pt>
                <c:pt idx="87">
                  <c:v>33.450543465743152</c:v>
                </c:pt>
                <c:pt idx="88">
                  <c:v>33.450543465743152</c:v>
                </c:pt>
                <c:pt idx="89">
                  <c:v>33.450543465743152</c:v>
                </c:pt>
                <c:pt idx="90">
                  <c:v>33.450543465743152</c:v>
                </c:pt>
                <c:pt idx="91">
                  <c:v>33.450543465743152</c:v>
                </c:pt>
                <c:pt idx="92">
                  <c:v>33.450543465743152</c:v>
                </c:pt>
                <c:pt idx="93">
                  <c:v>33.450543465743152</c:v>
                </c:pt>
                <c:pt idx="94">
                  <c:v>32.051868202103293</c:v>
                </c:pt>
                <c:pt idx="95">
                  <c:v>32.051868202103293</c:v>
                </c:pt>
                <c:pt idx="96">
                  <c:v>32.051868202103293</c:v>
                </c:pt>
                <c:pt idx="97">
                  <c:v>32.051868202103293</c:v>
                </c:pt>
                <c:pt idx="98">
                  <c:v>32.051868202103293</c:v>
                </c:pt>
                <c:pt idx="99">
                  <c:v>32.051868202103293</c:v>
                </c:pt>
                <c:pt idx="100">
                  <c:v>32.051868202103293</c:v>
                </c:pt>
                <c:pt idx="101">
                  <c:v>32.051868202103293</c:v>
                </c:pt>
                <c:pt idx="102">
                  <c:v>32.051868202103293</c:v>
                </c:pt>
                <c:pt idx="103">
                  <c:v>32.051868202103293</c:v>
                </c:pt>
                <c:pt idx="104">
                  <c:v>32.051868202103293</c:v>
                </c:pt>
                <c:pt idx="105">
                  <c:v>32.051868202103293</c:v>
                </c:pt>
                <c:pt idx="106">
                  <c:v>32.051868202103293</c:v>
                </c:pt>
                <c:pt idx="107">
                  <c:v>32.051868202103293</c:v>
                </c:pt>
                <c:pt idx="108">
                  <c:v>32.051868202103293</c:v>
                </c:pt>
                <c:pt idx="109">
                  <c:v>32.051868202103293</c:v>
                </c:pt>
                <c:pt idx="110">
                  <c:v>32.051868202103293</c:v>
                </c:pt>
                <c:pt idx="111">
                  <c:v>32.051868202103293</c:v>
                </c:pt>
                <c:pt idx="112">
                  <c:v>32.051868202103293</c:v>
                </c:pt>
                <c:pt idx="113">
                  <c:v>32.051868202103293</c:v>
                </c:pt>
                <c:pt idx="114">
                  <c:v>32.051868202103293</c:v>
                </c:pt>
                <c:pt idx="115">
                  <c:v>32.051868202103293</c:v>
                </c:pt>
                <c:pt idx="116">
                  <c:v>32.051868202103293</c:v>
                </c:pt>
                <c:pt idx="117">
                  <c:v>32.051868202103293</c:v>
                </c:pt>
                <c:pt idx="118">
                  <c:v>32.051868202103293</c:v>
                </c:pt>
                <c:pt idx="119">
                  <c:v>32.051868202103293</c:v>
                </c:pt>
                <c:pt idx="120">
                  <c:v>32.039040906677492</c:v>
                </c:pt>
                <c:pt idx="121">
                  <c:v>32.039040906677492</c:v>
                </c:pt>
                <c:pt idx="122">
                  <c:v>32.039040906677492</c:v>
                </c:pt>
                <c:pt idx="123">
                  <c:v>32.039040906677492</c:v>
                </c:pt>
                <c:pt idx="124">
                  <c:v>32.039040906677492</c:v>
                </c:pt>
                <c:pt idx="125">
                  <c:v>32.039040906677492</c:v>
                </c:pt>
                <c:pt idx="126">
                  <c:v>30.874498420545461</c:v>
                </c:pt>
                <c:pt idx="127">
                  <c:v>30.874498420545461</c:v>
                </c:pt>
                <c:pt idx="128">
                  <c:v>30.874498420545461</c:v>
                </c:pt>
                <c:pt idx="129">
                  <c:v>30.874498420545461</c:v>
                </c:pt>
                <c:pt idx="130">
                  <c:v>30.874498420545461</c:v>
                </c:pt>
                <c:pt idx="131">
                  <c:v>30.874498420545461</c:v>
                </c:pt>
                <c:pt idx="132">
                  <c:v>30.874498420545461</c:v>
                </c:pt>
                <c:pt idx="133">
                  <c:v>30.874498420545461</c:v>
                </c:pt>
                <c:pt idx="134">
                  <c:v>30.874498420545461</c:v>
                </c:pt>
                <c:pt idx="135">
                  <c:v>30.874498420545461</c:v>
                </c:pt>
                <c:pt idx="136">
                  <c:v>30.874498420545461</c:v>
                </c:pt>
                <c:pt idx="137">
                  <c:v>30.874498420545461</c:v>
                </c:pt>
                <c:pt idx="138">
                  <c:v>30.874498420545461</c:v>
                </c:pt>
                <c:pt idx="139">
                  <c:v>30.874498420545461</c:v>
                </c:pt>
                <c:pt idx="140">
                  <c:v>30.874498420545461</c:v>
                </c:pt>
                <c:pt idx="141">
                  <c:v>30.874498420545461</c:v>
                </c:pt>
                <c:pt idx="142">
                  <c:v>30.874498420545461</c:v>
                </c:pt>
                <c:pt idx="143">
                  <c:v>30.874498420545461</c:v>
                </c:pt>
                <c:pt idx="144">
                  <c:v>30.874498420545461</c:v>
                </c:pt>
                <c:pt idx="145">
                  <c:v>30.85382606301873</c:v>
                </c:pt>
                <c:pt idx="146">
                  <c:v>30.85382606301873</c:v>
                </c:pt>
                <c:pt idx="147">
                  <c:v>30.575485334736179</c:v>
                </c:pt>
                <c:pt idx="148">
                  <c:v>30.575485334736179</c:v>
                </c:pt>
                <c:pt idx="149">
                  <c:v>30.575485334736179</c:v>
                </c:pt>
                <c:pt idx="150">
                  <c:v>30.575485334736179</c:v>
                </c:pt>
                <c:pt idx="151">
                  <c:v>30.575485334736179</c:v>
                </c:pt>
                <c:pt idx="152">
                  <c:v>30.575485334736179</c:v>
                </c:pt>
                <c:pt idx="153">
                  <c:v>30.575485334736179</c:v>
                </c:pt>
                <c:pt idx="154">
                  <c:v>30.575485334736179</c:v>
                </c:pt>
                <c:pt idx="155">
                  <c:v>30.575485334736179</c:v>
                </c:pt>
                <c:pt idx="156">
                  <c:v>30.575485334736179</c:v>
                </c:pt>
                <c:pt idx="157">
                  <c:v>30.575485334736179</c:v>
                </c:pt>
                <c:pt idx="158">
                  <c:v>30.575485334736179</c:v>
                </c:pt>
                <c:pt idx="159">
                  <c:v>30.575485334736179</c:v>
                </c:pt>
                <c:pt idx="160">
                  <c:v>30.575485334736179</c:v>
                </c:pt>
                <c:pt idx="161">
                  <c:v>30.575485334736179</c:v>
                </c:pt>
                <c:pt idx="162">
                  <c:v>30.575485334736179</c:v>
                </c:pt>
                <c:pt idx="163">
                  <c:v>30.575485334736179</c:v>
                </c:pt>
                <c:pt idx="164">
                  <c:v>30.575485334736179</c:v>
                </c:pt>
                <c:pt idx="165">
                  <c:v>30.575485334736179</c:v>
                </c:pt>
                <c:pt idx="166">
                  <c:v>30.575485334736179</c:v>
                </c:pt>
                <c:pt idx="167">
                  <c:v>30.575485334736179</c:v>
                </c:pt>
                <c:pt idx="168">
                  <c:v>30.575485334736179</c:v>
                </c:pt>
                <c:pt idx="169">
                  <c:v>30.479653772086849</c:v>
                </c:pt>
                <c:pt idx="170">
                  <c:v>30.479653772086849</c:v>
                </c:pt>
                <c:pt idx="171">
                  <c:v>30.479653772086849</c:v>
                </c:pt>
                <c:pt idx="172">
                  <c:v>30.479653772086849</c:v>
                </c:pt>
                <c:pt idx="173">
                  <c:v>29.961774814266079</c:v>
                </c:pt>
                <c:pt idx="174">
                  <c:v>29.961774814266079</c:v>
                </c:pt>
                <c:pt idx="175">
                  <c:v>27.943943762962121</c:v>
                </c:pt>
                <c:pt idx="176">
                  <c:v>27.943943762962121</c:v>
                </c:pt>
                <c:pt idx="177">
                  <c:v>27.943943762962121</c:v>
                </c:pt>
                <c:pt idx="178">
                  <c:v>27.943943762962121</c:v>
                </c:pt>
                <c:pt idx="179">
                  <c:v>27.943943762962121</c:v>
                </c:pt>
                <c:pt idx="180">
                  <c:v>27.943943762962121</c:v>
                </c:pt>
                <c:pt idx="181">
                  <c:v>27.943943762962121</c:v>
                </c:pt>
                <c:pt idx="182">
                  <c:v>27.943943762962121</c:v>
                </c:pt>
                <c:pt idx="183">
                  <c:v>27.943943762962121</c:v>
                </c:pt>
                <c:pt idx="184">
                  <c:v>27.943943762962121</c:v>
                </c:pt>
                <c:pt idx="185">
                  <c:v>27.943943762962121</c:v>
                </c:pt>
                <c:pt idx="186">
                  <c:v>27.943943762962121</c:v>
                </c:pt>
                <c:pt idx="187">
                  <c:v>27.943943762962121</c:v>
                </c:pt>
                <c:pt idx="188">
                  <c:v>27.943943762962121</c:v>
                </c:pt>
                <c:pt idx="189">
                  <c:v>27.943943762962121</c:v>
                </c:pt>
                <c:pt idx="190">
                  <c:v>27.943943762962121</c:v>
                </c:pt>
                <c:pt idx="191">
                  <c:v>27.943943762962121</c:v>
                </c:pt>
                <c:pt idx="192">
                  <c:v>27.943943762962121</c:v>
                </c:pt>
                <c:pt idx="193">
                  <c:v>27.943943762962121</c:v>
                </c:pt>
                <c:pt idx="194">
                  <c:v>25.810383534194852</c:v>
                </c:pt>
                <c:pt idx="195">
                  <c:v>25.810383534194852</c:v>
                </c:pt>
                <c:pt idx="196">
                  <c:v>25.810383534194852</c:v>
                </c:pt>
                <c:pt idx="197">
                  <c:v>25.80923470485823</c:v>
                </c:pt>
                <c:pt idx="198">
                  <c:v>25.80923470485823</c:v>
                </c:pt>
                <c:pt idx="199">
                  <c:v>25.80923470485823</c:v>
                </c:pt>
                <c:pt idx="200">
                  <c:v>25.80923470485823</c:v>
                </c:pt>
                <c:pt idx="201">
                  <c:v>25.80923470485823</c:v>
                </c:pt>
                <c:pt idx="202">
                  <c:v>25.80923470485823</c:v>
                </c:pt>
                <c:pt idx="203">
                  <c:v>25.80923470485823</c:v>
                </c:pt>
                <c:pt idx="204">
                  <c:v>25.80923470485823</c:v>
                </c:pt>
                <c:pt idx="205">
                  <c:v>25.80923470485823</c:v>
                </c:pt>
                <c:pt idx="206">
                  <c:v>25.80923470485823</c:v>
                </c:pt>
                <c:pt idx="207">
                  <c:v>25.80923470485823</c:v>
                </c:pt>
                <c:pt idx="208">
                  <c:v>25.80923470485823</c:v>
                </c:pt>
                <c:pt idx="209">
                  <c:v>25.80923470485823</c:v>
                </c:pt>
                <c:pt idx="210">
                  <c:v>25.80923470485823</c:v>
                </c:pt>
                <c:pt idx="211">
                  <c:v>25.80923470485823</c:v>
                </c:pt>
                <c:pt idx="212">
                  <c:v>25.80923470485823</c:v>
                </c:pt>
                <c:pt idx="213">
                  <c:v>25.80923470485823</c:v>
                </c:pt>
                <c:pt idx="214">
                  <c:v>25.80923470485823</c:v>
                </c:pt>
                <c:pt idx="215">
                  <c:v>25.80923470485823</c:v>
                </c:pt>
                <c:pt idx="216">
                  <c:v>25.399521214647311</c:v>
                </c:pt>
                <c:pt idx="217">
                  <c:v>25.399521214647311</c:v>
                </c:pt>
                <c:pt idx="218">
                  <c:v>25.399521214647311</c:v>
                </c:pt>
                <c:pt idx="219">
                  <c:v>25.399521214647311</c:v>
                </c:pt>
                <c:pt idx="220">
                  <c:v>25.399521214647311</c:v>
                </c:pt>
                <c:pt idx="221">
                  <c:v>25.399521214647311</c:v>
                </c:pt>
                <c:pt idx="222">
                  <c:v>25.399521214647311</c:v>
                </c:pt>
                <c:pt idx="223">
                  <c:v>25.399521214647311</c:v>
                </c:pt>
                <c:pt idx="224">
                  <c:v>25.399521214647311</c:v>
                </c:pt>
                <c:pt idx="225">
                  <c:v>25.399521214647311</c:v>
                </c:pt>
                <c:pt idx="226">
                  <c:v>24.477463665323729</c:v>
                </c:pt>
                <c:pt idx="227">
                  <c:v>24.477463665323729</c:v>
                </c:pt>
                <c:pt idx="228">
                  <c:v>24.477463665323729</c:v>
                </c:pt>
                <c:pt idx="229">
                  <c:v>24.477463665323729</c:v>
                </c:pt>
                <c:pt idx="230">
                  <c:v>23.214512469870709</c:v>
                </c:pt>
                <c:pt idx="231">
                  <c:v>23.214512469870709</c:v>
                </c:pt>
                <c:pt idx="232">
                  <c:v>23.214512469870709</c:v>
                </c:pt>
                <c:pt idx="233">
                  <c:v>23.214512469870709</c:v>
                </c:pt>
                <c:pt idx="234">
                  <c:v>23.214512469870709</c:v>
                </c:pt>
                <c:pt idx="235">
                  <c:v>23.214512469870709</c:v>
                </c:pt>
                <c:pt idx="236">
                  <c:v>21.815361602868052</c:v>
                </c:pt>
                <c:pt idx="237">
                  <c:v>21.815361602868052</c:v>
                </c:pt>
                <c:pt idx="238">
                  <c:v>21.815361602868052</c:v>
                </c:pt>
                <c:pt idx="239">
                  <c:v>21.815361602868052</c:v>
                </c:pt>
                <c:pt idx="240">
                  <c:v>21.815361602868052</c:v>
                </c:pt>
                <c:pt idx="241">
                  <c:v>21.815361602868052</c:v>
                </c:pt>
                <c:pt idx="242">
                  <c:v>21.815361602868052</c:v>
                </c:pt>
                <c:pt idx="243">
                  <c:v>21.815361602868052</c:v>
                </c:pt>
                <c:pt idx="244">
                  <c:v>21.815361602868052</c:v>
                </c:pt>
                <c:pt idx="245">
                  <c:v>21.815361602868052</c:v>
                </c:pt>
                <c:pt idx="246">
                  <c:v>21.815361602868052</c:v>
                </c:pt>
                <c:pt idx="247">
                  <c:v>21.815361602868052</c:v>
                </c:pt>
                <c:pt idx="248">
                  <c:v>21.815361602868052</c:v>
                </c:pt>
                <c:pt idx="249">
                  <c:v>21.815361602868052</c:v>
                </c:pt>
                <c:pt idx="250">
                  <c:v>21.815361602868052</c:v>
                </c:pt>
                <c:pt idx="251">
                  <c:v>21.815361602868052</c:v>
                </c:pt>
                <c:pt idx="252">
                  <c:v>21.815361602868052</c:v>
                </c:pt>
                <c:pt idx="253">
                  <c:v>21.815361602868052</c:v>
                </c:pt>
                <c:pt idx="254">
                  <c:v>21.815361602868052</c:v>
                </c:pt>
                <c:pt idx="255">
                  <c:v>21.815361602868052</c:v>
                </c:pt>
                <c:pt idx="256">
                  <c:v>21.815361602868052</c:v>
                </c:pt>
                <c:pt idx="257">
                  <c:v>21.815361602868052</c:v>
                </c:pt>
                <c:pt idx="258">
                  <c:v>21.815361602868052</c:v>
                </c:pt>
                <c:pt idx="259">
                  <c:v>21.815361602868052</c:v>
                </c:pt>
                <c:pt idx="260">
                  <c:v>21.815361602868052</c:v>
                </c:pt>
                <c:pt idx="261">
                  <c:v>21.815361602868052</c:v>
                </c:pt>
                <c:pt idx="262">
                  <c:v>21.815361602868052</c:v>
                </c:pt>
                <c:pt idx="263">
                  <c:v>21.815361602868052</c:v>
                </c:pt>
                <c:pt idx="264">
                  <c:v>21.815361602868052</c:v>
                </c:pt>
                <c:pt idx="265">
                  <c:v>21.815361602868052</c:v>
                </c:pt>
                <c:pt idx="266">
                  <c:v>21.815361602868052</c:v>
                </c:pt>
                <c:pt idx="267">
                  <c:v>21.815361602868052</c:v>
                </c:pt>
                <c:pt idx="268">
                  <c:v>21.815361602868052</c:v>
                </c:pt>
                <c:pt idx="269">
                  <c:v>21.815361602868052</c:v>
                </c:pt>
                <c:pt idx="270">
                  <c:v>21.815361602868052</c:v>
                </c:pt>
                <c:pt idx="271">
                  <c:v>21.815361602868052</c:v>
                </c:pt>
                <c:pt idx="272">
                  <c:v>21.815361602868052</c:v>
                </c:pt>
                <c:pt idx="273">
                  <c:v>21.780561045944179</c:v>
                </c:pt>
                <c:pt idx="274">
                  <c:v>21.780561045944179</c:v>
                </c:pt>
                <c:pt idx="275">
                  <c:v>21.780561045944179</c:v>
                </c:pt>
                <c:pt idx="276">
                  <c:v>21.780561045944179</c:v>
                </c:pt>
                <c:pt idx="277">
                  <c:v>21.780561045944179</c:v>
                </c:pt>
                <c:pt idx="278">
                  <c:v>21.719145124180521</c:v>
                </c:pt>
                <c:pt idx="279">
                  <c:v>21.719145124180521</c:v>
                </c:pt>
                <c:pt idx="280">
                  <c:v>21.719145124180521</c:v>
                </c:pt>
                <c:pt idx="281">
                  <c:v>21.719145124180521</c:v>
                </c:pt>
                <c:pt idx="282">
                  <c:v>21.719145124180521</c:v>
                </c:pt>
                <c:pt idx="283">
                  <c:v>21.719145124180521</c:v>
                </c:pt>
                <c:pt idx="284">
                  <c:v>21.719145124180521</c:v>
                </c:pt>
                <c:pt idx="285">
                  <c:v>21.719145124180521</c:v>
                </c:pt>
                <c:pt idx="286">
                  <c:v>21.719145124180521</c:v>
                </c:pt>
                <c:pt idx="287">
                  <c:v>21.719145124180521</c:v>
                </c:pt>
                <c:pt idx="288">
                  <c:v>21.719145124180521</c:v>
                </c:pt>
                <c:pt idx="289">
                  <c:v>21.719145124180521</c:v>
                </c:pt>
                <c:pt idx="290">
                  <c:v>21.719145124180521</c:v>
                </c:pt>
                <c:pt idx="291">
                  <c:v>21.719145124180521</c:v>
                </c:pt>
                <c:pt idx="292">
                  <c:v>21.70791405913938</c:v>
                </c:pt>
                <c:pt idx="293">
                  <c:v>21.70791405913938</c:v>
                </c:pt>
                <c:pt idx="294">
                  <c:v>21.70791405913938</c:v>
                </c:pt>
                <c:pt idx="295">
                  <c:v>21.70791405913938</c:v>
                </c:pt>
                <c:pt idx="296">
                  <c:v>21.70791405913938</c:v>
                </c:pt>
                <c:pt idx="297">
                  <c:v>21.70791405913938</c:v>
                </c:pt>
                <c:pt idx="298">
                  <c:v>20.53007625837569</c:v>
                </c:pt>
                <c:pt idx="299">
                  <c:v>18.449009562445969</c:v>
                </c:pt>
                <c:pt idx="300">
                  <c:v>18.449009562445969</c:v>
                </c:pt>
                <c:pt idx="301">
                  <c:v>18.449009562445969</c:v>
                </c:pt>
                <c:pt idx="302">
                  <c:v>18.449009562445969</c:v>
                </c:pt>
                <c:pt idx="303">
                  <c:v>18.449009562445969</c:v>
                </c:pt>
                <c:pt idx="304">
                  <c:v>18.449009562445969</c:v>
                </c:pt>
                <c:pt idx="305">
                  <c:v>18.449009562445969</c:v>
                </c:pt>
                <c:pt idx="306">
                  <c:v>18.449009562445969</c:v>
                </c:pt>
                <c:pt idx="307">
                  <c:v>18.449009562445969</c:v>
                </c:pt>
                <c:pt idx="308">
                  <c:v>18.449009562445969</c:v>
                </c:pt>
                <c:pt idx="309">
                  <c:v>18.449009562445969</c:v>
                </c:pt>
                <c:pt idx="310">
                  <c:v>18.449009562445969</c:v>
                </c:pt>
                <c:pt idx="311">
                  <c:v>18.449009562445969</c:v>
                </c:pt>
                <c:pt idx="312">
                  <c:v>18.449009562445969</c:v>
                </c:pt>
                <c:pt idx="313">
                  <c:v>18.449009562445969</c:v>
                </c:pt>
                <c:pt idx="314">
                  <c:v>18.449009562445969</c:v>
                </c:pt>
                <c:pt idx="315">
                  <c:v>18.449009562445969</c:v>
                </c:pt>
                <c:pt idx="316">
                  <c:v>18.449009562445969</c:v>
                </c:pt>
                <c:pt idx="317">
                  <c:v>18.449009562445969</c:v>
                </c:pt>
                <c:pt idx="318">
                  <c:v>18.449009562445969</c:v>
                </c:pt>
                <c:pt idx="319">
                  <c:v>18.449009562445969</c:v>
                </c:pt>
                <c:pt idx="320">
                  <c:v>18.449009562445969</c:v>
                </c:pt>
                <c:pt idx="321">
                  <c:v>18.449009562445969</c:v>
                </c:pt>
                <c:pt idx="322">
                  <c:v>18.449009562445969</c:v>
                </c:pt>
                <c:pt idx="323">
                  <c:v>18.449009562445969</c:v>
                </c:pt>
                <c:pt idx="324">
                  <c:v>18.449009562445969</c:v>
                </c:pt>
                <c:pt idx="325">
                  <c:v>18.449009562445969</c:v>
                </c:pt>
                <c:pt idx="326">
                  <c:v>18.449009562445969</c:v>
                </c:pt>
                <c:pt idx="327">
                  <c:v>18.449009562445969</c:v>
                </c:pt>
                <c:pt idx="328">
                  <c:v>18.449009562445969</c:v>
                </c:pt>
                <c:pt idx="329">
                  <c:v>18.449009562445969</c:v>
                </c:pt>
                <c:pt idx="330">
                  <c:v>18.449009562445969</c:v>
                </c:pt>
                <c:pt idx="331">
                  <c:v>18.449009562445969</c:v>
                </c:pt>
                <c:pt idx="332">
                  <c:v>18.449009562445969</c:v>
                </c:pt>
                <c:pt idx="333">
                  <c:v>18.449009562445969</c:v>
                </c:pt>
                <c:pt idx="334">
                  <c:v>18.449009562445969</c:v>
                </c:pt>
                <c:pt idx="335">
                  <c:v>18.449009562445969</c:v>
                </c:pt>
                <c:pt idx="336">
                  <c:v>18.449009562445969</c:v>
                </c:pt>
                <c:pt idx="337">
                  <c:v>18.449009562445969</c:v>
                </c:pt>
                <c:pt idx="338">
                  <c:v>18.449009562445969</c:v>
                </c:pt>
                <c:pt idx="339">
                  <c:v>18.449009562445969</c:v>
                </c:pt>
                <c:pt idx="340">
                  <c:v>18.449009562445969</c:v>
                </c:pt>
                <c:pt idx="341">
                  <c:v>18.449009562445969</c:v>
                </c:pt>
                <c:pt idx="342">
                  <c:v>18.449009562445969</c:v>
                </c:pt>
                <c:pt idx="343">
                  <c:v>18.449009562445969</c:v>
                </c:pt>
                <c:pt idx="344">
                  <c:v>18.449009562445969</c:v>
                </c:pt>
                <c:pt idx="345">
                  <c:v>18.449009562445969</c:v>
                </c:pt>
                <c:pt idx="346">
                  <c:v>18.449009562445969</c:v>
                </c:pt>
                <c:pt idx="347">
                  <c:v>18.449009562445969</c:v>
                </c:pt>
                <c:pt idx="348">
                  <c:v>18.449009562445969</c:v>
                </c:pt>
                <c:pt idx="349">
                  <c:v>18.449009562445969</c:v>
                </c:pt>
                <c:pt idx="350">
                  <c:v>17.479999525615451</c:v>
                </c:pt>
                <c:pt idx="351">
                  <c:v>17.479999525615451</c:v>
                </c:pt>
                <c:pt idx="352">
                  <c:v>17.479999525615451</c:v>
                </c:pt>
                <c:pt idx="353">
                  <c:v>17.479999525615451</c:v>
                </c:pt>
                <c:pt idx="354">
                  <c:v>17.479999525615451</c:v>
                </c:pt>
                <c:pt idx="355">
                  <c:v>17.479999525615451</c:v>
                </c:pt>
                <c:pt idx="356">
                  <c:v>17.479999525615451</c:v>
                </c:pt>
                <c:pt idx="357">
                  <c:v>17.479999525615451</c:v>
                </c:pt>
                <c:pt idx="358">
                  <c:v>17.479999525615451</c:v>
                </c:pt>
                <c:pt idx="359">
                  <c:v>17.479999525615451</c:v>
                </c:pt>
                <c:pt idx="360">
                  <c:v>17.479999525615451</c:v>
                </c:pt>
                <c:pt idx="361">
                  <c:v>17.479999525615451</c:v>
                </c:pt>
                <c:pt idx="362">
                  <c:v>17.479999525615451</c:v>
                </c:pt>
                <c:pt idx="363">
                  <c:v>17.479999525615451</c:v>
                </c:pt>
                <c:pt idx="364">
                  <c:v>17.479999525615451</c:v>
                </c:pt>
                <c:pt idx="365">
                  <c:v>17.479999525615451</c:v>
                </c:pt>
                <c:pt idx="366">
                  <c:v>17.479999525615451</c:v>
                </c:pt>
                <c:pt idx="367">
                  <c:v>17.479999525615451</c:v>
                </c:pt>
                <c:pt idx="368">
                  <c:v>17.169858180650991</c:v>
                </c:pt>
                <c:pt idx="369">
                  <c:v>17.169858180650991</c:v>
                </c:pt>
                <c:pt idx="370">
                  <c:v>17.169858180650991</c:v>
                </c:pt>
                <c:pt idx="371">
                  <c:v>17.169858180650991</c:v>
                </c:pt>
                <c:pt idx="372">
                  <c:v>17.169858180650991</c:v>
                </c:pt>
                <c:pt idx="373">
                  <c:v>17.169858180650991</c:v>
                </c:pt>
                <c:pt idx="374">
                  <c:v>17.169858180650991</c:v>
                </c:pt>
                <c:pt idx="375">
                  <c:v>17.169858180650991</c:v>
                </c:pt>
                <c:pt idx="376">
                  <c:v>17.169858180650991</c:v>
                </c:pt>
                <c:pt idx="377">
                  <c:v>17.169858180650991</c:v>
                </c:pt>
                <c:pt idx="378">
                  <c:v>17.169858180650991</c:v>
                </c:pt>
                <c:pt idx="379">
                  <c:v>17.169858180650991</c:v>
                </c:pt>
                <c:pt idx="380">
                  <c:v>17.169858180650991</c:v>
                </c:pt>
                <c:pt idx="381">
                  <c:v>17.169858180650991</c:v>
                </c:pt>
                <c:pt idx="382">
                  <c:v>17.169858180650991</c:v>
                </c:pt>
                <c:pt idx="383">
                  <c:v>17.169858180650991</c:v>
                </c:pt>
                <c:pt idx="384">
                  <c:v>17.169858180650991</c:v>
                </c:pt>
                <c:pt idx="385">
                  <c:v>17.169858180650991</c:v>
                </c:pt>
                <c:pt idx="386">
                  <c:v>17.169858180650991</c:v>
                </c:pt>
                <c:pt idx="387">
                  <c:v>17.169858180650991</c:v>
                </c:pt>
                <c:pt idx="388">
                  <c:v>17.169858180650991</c:v>
                </c:pt>
                <c:pt idx="389">
                  <c:v>17.169858180650991</c:v>
                </c:pt>
                <c:pt idx="390">
                  <c:v>17.169858180650991</c:v>
                </c:pt>
                <c:pt idx="391">
                  <c:v>17.169858180650991</c:v>
                </c:pt>
                <c:pt idx="392">
                  <c:v>17.169858180650991</c:v>
                </c:pt>
                <c:pt idx="393">
                  <c:v>17.169858180650991</c:v>
                </c:pt>
                <c:pt idx="394">
                  <c:v>17.169858180650991</c:v>
                </c:pt>
                <c:pt idx="395">
                  <c:v>17.169858180650991</c:v>
                </c:pt>
                <c:pt idx="396">
                  <c:v>17.169858180650991</c:v>
                </c:pt>
                <c:pt idx="397">
                  <c:v>17.169858180650991</c:v>
                </c:pt>
                <c:pt idx="398">
                  <c:v>17.169858180650991</c:v>
                </c:pt>
                <c:pt idx="399">
                  <c:v>17.169858180650991</c:v>
                </c:pt>
                <c:pt idx="400">
                  <c:v>17.169858180650991</c:v>
                </c:pt>
                <c:pt idx="401">
                  <c:v>17.169858180650991</c:v>
                </c:pt>
                <c:pt idx="402">
                  <c:v>17.169858180650991</c:v>
                </c:pt>
                <c:pt idx="403">
                  <c:v>17.169858180650991</c:v>
                </c:pt>
                <c:pt idx="404">
                  <c:v>17.169858180650991</c:v>
                </c:pt>
                <c:pt idx="405">
                  <c:v>17.169858180650991</c:v>
                </c:pt>
                <c:pt idx="406">
                  <c:v>17.169858180650991</c:v>
                </c:pt>
                <c:pt idx="407">
                  <c:v>17.169858180650991</c:v>
                </c:pt>
                <c:pt idx="408">
                  <c:v>17.169858180650991</c:v>
                </c:pt>
                <c:pt idx="409">
                  <c:v>17.169858180650991</c:v>
                </c:pt>
                <c:pt idx="410">
                  <c:v>17.169858180650991</c:v>
                </c:pt>
                <c:pt idx="411">
                  <c:v>17.169858180650991</c:v>
                </c:pt>
                <c:pt idx="412">
                  <c:v>17.169858180650991</c:v>
                </c:pt>
                <c:pt idx="413">
                  <c:v>17.169858180650991</c:v>
                </c:pt>
                <c:pt idx="414">
                  <c:v>17.169858180650991</c:v>
                </c:pt>
                <c:pt idx="415">
                  <c:v>17.169858180650991</c:v>
                </c:pt>
                <c:pt idx="416">
                  <c:v>17.169858180650991</c:v>
                </c:pt>
                <c:pt idx="417">
                  <c:v>17.169858180650991</c:v>
                </c:pt>
                <c:pt idx="418">
                  <c:v>16.797138540058128</c:v>
                </c:pt>
                <c:pt idx="419">
                  <c:v>16.797138540058128</c:v>
                </c:pt>
                <c:pt idx="420">
                  <c:v>16.797138540058128</c:v>
                </c:pt>
                <c:pt idx="421">
                  <c:v>16.797138540058128</c:v>
                </c:pt>
                <c:pt idx="422">
                  <c:v>16.797138540058128</c:v>
                </c:pt>
                <c:pt idx="423">
                  <c:v>16.797138540058128</c:v>
                </c:pt>
                <c:pt idx="424">
                  <c:v>16.797138540058128</c:v>
                </c:pt>
                <c:pt idx="425">
                  <c:v>16.797138540058128</c:v>
                </c:pt>
                <c:pt idx="426">
                  <c:v>16.797138540058128</c:v>
                </c:pt>
                <c:pt idx="427">
                  <c:v>16.797138540058128</c:v>
                </c:pt>
                <c:pt idx="428">
                  <c:v>16.797138540058128</c:v>
                </c:pt>
                <c:pt idx="429">
                  <c:v>16.797138540058128</c:v>
                </c:pt>
                <c:pt idx="430">
                  <c:v>16.797138540058128</c:v>
                </c:pt>
                <c:pt idx="431">
                  <c:v>16.797138540058128</c:v>
                </c:pt>
                <c:pt idx="432">
                  <c:v>16.797138540058128</c:v>
                </c:pt>
                <c:pt idx="433">
                  <c:v>16.797138540058128</c:v>
                </c:pt>
                <c:pt idx="434">
                  <c:v>16.797138540058128</c:v>
                </c:pt>
                <c:pt idx="435">
                  <c:v>16.59298465153697</c:v>
                </c:pt>
                <c:pt idx="436">
                  <c:v>16.59298465153697</c:v>
                </c:pt>
                <c:pt idx="437">
                  <c:v>16.59298465153697</c:v>
                </c:pt>
                <c:pt idx="438">
                  <c:v>16.220160478159681</c:v>
                </c:pt>
                <c:pt idx="439">
                  <c:v>16.220160478159681</c:v>
                </c:pt>
                <c:pt idx="440">
                  <c:v>16.220160478159681</c:v>
                </c:pt>
                <c:pt idx="441">
                  <c:v>16.220160478159681</c:v>
                </c:pt>
                <c:pt idx="442">
                  <c:v>16.220160478159681</c:v>
                </c:pt>
                <c:pt idx="443">
                  <c:v>16.220160478159681</c:v>
                </c:pt>
                <c:pt idx="444">
                  <c:v>16.220160478159681</c:v>
                </c:pt>
                <c:pt idx="445">
                  <c:v>16.220160478159681</c:v>
                </c:pt>
                <c:pt idx="446">
                  <c:v>16.220160478159681</c:v>
                </c:pt>
                <c:pt idx="447">
                  <c:v>16.220160478159681</c:v>
                </c:pt>
                <c:pt idx="448">
                  <c:v>16.220160478159681</c:v>
                </c:pt>
                <c:pt idx="449">
                  <c:v>16.220160478159681</c:v>
                </c:pt>
                <c:pt idx="450">
                  <c:v>16.220160478159681</c:v>
                </c:pt>
                <c:pt idx="451">
                  <c:v>16.220160478159681</c:v>
                </c:pt>
                <c:pt idx="452">
                  <c:v>16.220160478159681</c:v>
                </c:pt>
                <c:pt idx="453">
                  <c:v>16.220160478159681</c:v>
                </c:pt>
                <c:pt idx="454">
                  <c:v>16.220160478159681</c:v>
                </c:pt>
                <c:pt idx="455">
                  <c:v>16.220160478159681</c:v>
                </c:pt>
                <c:pt idx="456">
                  <c:v>16.220160478159681</c:v>
                </c:pt>
                <c:pt idx="457">
                  <c:v>16.220160478159681</c:v>
                </c:pt>
                <c:pt idx="458">
                  <c:v>16.220160478159681</c:v>
                </c:pt>
                <c:pt idx="459">
                  <c:v>16.220160478159681</c:v>
                </c:pt>
                <c:pt idx="460">
                  <c:v>16.220160478159681</c:v>
                </c:pt>
                <c:pt idx="461">
                  <c:v>16.220160478159681</c:v>
                </c:pt>
                <c:pt idx="462">
                  <c:v>16.220160478159681</c:v>
                </c:pt>
                <c:pt idx="463">
                  <c:v>16.220160478159681</c:v>
                </c:pt>
                <c:pt idx="464">
                  <c:v>16.220160478159681</c:v>
                </c:pt>
                <c:pt idx="465">
                  <c:v>16.220160478159681</c:v>
                </c:pt>
                <c:pt idx="466">
                  <c:v>16.220160478159681</c:v>
                </c:pt>
                <c:pt idx="467">
                  <c:v>16.220160478159681</c:v>
                </c:pt>
                <c:pt idx="468">
                  <c:v>16.220160478159681</c:v>
                </c:pt>
                <c:pt idx="469">
                  <c:v>16.220160478159681</c:v>
                </c:pt>
                <c:pt idx="470">
                  <c:v>16.220160478159681</c:v>
                </c:pt>
                <c:pt idx="471">
                  <c:v>16.220160478159681</c:v>
                </c:pt>
                <c:pt idx="472">
                  <c:v>16.220160478159681</c:v>
                </c:pt>
                <c:pt idx="473">
                  <c:v>16.220160478159681</c:v>
                </c:pt>
                <c:pt idx="474">
                  <c:v>16.220160478159681</c:v>
                </c:pt>
                <c:pt idx="475">
                  <c:v>16.220160478159681</c:v>
                </c:pt>
                <c:pt idx="476">
                  <c:v>16.220160478159681</c:v>
                </c:pt>
                <c:pt idx="477">
                  <c:v>16.220160478159681</c:v>
                </c:pt>
                <c:pt idx="478">
                  <c:v>16.220160478159681</c:v>
                </c:pt>
                <c:pt idx="479">
                  <c:v>16.220160478159681</c:v>
                </c:pt>
                <c:pt idx="480">
                  <c:v>16.220160478159681</c:v>
                </c:pt>
                <c:pt idx="481">
                  <c:v>16.220160478159681</c:v>
                </c:pt>
                <c:pt idx="482">
                  <c:v>16.220160478159681</c:v>
                </c:pt>
                <c:pt idx="483">
                  <c:v>16.220160478159681</c:v>
                </c:pt>
                <c:pt idx="484">
                  <c:v>16.220160478159681</c:v>
                </c:pt>
                <c:pt idx="485">
                  <c:v>16.220160478159681</c:v>
                </c:pt>
                <c:pt idx="486">
                  <c:v>16.220160478159681</c:v>
                </c:pt>
                <c:pt idx="487">
                  <c:v>16.220160478159681</c:v>
                </c:pt>
                <c:pt idx="488">
                  <c:v>16.220160478159681</c:v>
                </c:pt>
                <c:pt idx="489">
                  <c:v>16.220160478159681</c:v>
                </c:pt>
                <c:pt idx="490">
                  <c:v>16.220160478159681</c:v>
                </c:pt>
                <c:pt idx="491">
                  <c:v>16.220160478159681</c:v>
                </c:pt>
                <c:pt idx="492">
                  <c:v>16.220160478159681</c:v>
                </c:pt>
                <c:pt idx="493">
                  <c:v>16.220160478159681</c:v>
                </c:pt>
                <c:pt idx="494">
                  <c:v>16.220160478159681</c:v>
                </c:pt>
                <c:pt idx="495">
                  <c:v>16.220160478159681</c:v>
                </c:pt>
                <c:pt idx="496">
                  <c:v>16.220160478159681</c:v>
                </c:pt>
                <c:pt idx="497">
                  <c:v>16.220160478159681</c:v>
                </c:pt>
                <c:pt idx="498">
                  <c:v>16.220160478159681</c:v>
                </c:pt>
                <c:pt idx="499">
                  <c:v>16.220160478159681</c:v>
                </c:pt>
                <c:pt idx="500">
                  <c:v>16.220160478159681</c:v>
                </c:pt>
                <c:pt idx="501">
                  <c:v>16.220160478159681</c:v>
                </c:pt>
                <c:pt idx="502">
                  <c:v>16.220160478159681</c:v>
                </c:pt>
                <c:pt idx="503">
                  <c:v>16.220160478159681</c:v>
                </c:pt>
                <c:pt idx="504">
                  <c:v>16.220160478159681</c:v>
                </c:pt>
                <c:pt idx="505">
                  <c:v>16.220160478159681</c:v>
                </c:pt>
                <c:pt idx="506">
                  <c:v>16.220160478159681</c:v>
                </c:pt>
                <c:pt idx="507">
                  <c:v>16.220160478159681</c:v>
                </c:pt>
                <c:pt idx="508">
                  <c:v>16.220160478159681</c:v>
                </c:pt>
                <c:pt idx="509">
                  <c:v>16.220160478159681</c:v>
                </c:pt>
                <c:pt idx="510">
                  <c:v>16.220160478159681</c:v>
                </c:pt>
                <c:pt idx="511">
                  <c:v>16.220160478159681</c:v>
                </c:pt>
                <c:pt idx="512">
                  <c:v>16.220160478159681</c:v>
                </c:pt>
                <c:pt idx="513">
                  <c:v>16.220160478159681</c:v>
                </c:pt>
                <c:pt idx="514">
                  <c:v>16.220160478159681</c:v>
                </c:pt>
                <c:pt idx="515">
                  <c:v>16.220160478159681</c:v>
                </c:pt>
                <c:pt idx="516">
                  <c:v>16.220160478159681</c:v>
                </c:pt>
                <c:pt idx="517">
                  <c:v>16.220160478159681</c:v>
                </c:pt>
                <c:pt idx="518">
                  <c:v>16.220160478159681</c:v>
                </c:pt>
                <c:pt idx="519">
                  <c:v>16.220160478159681</c:v>
                </c:pt>
                <c:pt idx="520">
                  <c:v>16.220160478159681</c:v>
                </c:pt>
                <c:pt idx="521">
                  <c:v>16.220160478159681</c:v>
                </c:pt>
                <c:pt idx="522">
                  <c:v>16.220160478159681</c:v>
                </c:pt>
                <c:pt idx="523">
                  <c:v>16.220160478159681</c:v>
                </c:pt>
                <c:pt idx="524">
                  <c:v>16.220160478159681</c:v>
                </c:pt>
                <c:pt idx="525">
                  <c:v>16.220160478159681</c:v>
                </c:pt>
                <c:pt idx="526">
                  <c:v>16.220160478159681</c:v>
                </c:pt>
                <c:pt idx="527">
                  <c:v>16.220160478159681</c:v>
                </c:pt>
                <c:pt idx="528">
                  <c:v>16.220160478159681</c:v>
                </c:pt>
                <c:pt idx="529">
                  <c:v>16.220160478159681</c:v>
                </c:pt>
                <c:pt idx="530">
                  <c:v>16.220160478159681</c:v>
                </c:pt>
                <c:pt idx="531">
                  <c:v>16.220160478159681</c:v>
                </c:pt>
                <c:pt idx="532">
                  <c:v>16.220160478159681</c:v>
                </c:pt>
                <c:pt idx="533">
                  <c:v>14.80970085065638</c:v>
                </c:pt>
                <c:pt idx="534">
                  <c:v>14.80970085065638</c:v>
                </c:pt>
                <c:pt idx="535">
                  <c:v>14.80970085065638</c:v>
                </c:pt>
                <c:pt idx="536">
                  <c:v>14.80970085065638</c:v>
                </c:pt>
                <c:pt idx="537">
                  <c:v>14.80970085065638</c:v>
                </c:pt>
                <c:pt idx="538">
                  <c:v>14.80970085065638</c:v>
                </c:pt>
                <c:pt idx="539">
                  <c:v>14.80970085065638</c:v>
                </c:pt>
                <c:pt idx="540">
                  <c:v>14.80970085065638</c:v>
                </c:pt>
                <c:pt idx="541">
                  <c:v>14.80970085065638</c:v>
                </c:pt>
                <c:pt idx="542">
                  <c:v>14.80970085065638</c:v>
                </c:pt>
                <c:pt idx="543">
                  <c:v>14.80970085065638</c:v>
                </c:pt>
                <c:pt idx="544">
                  <c:v>14.80970085065638</c:v>
                </c:pt>
                <c:pt idx="545">
                  <c:v>14.80970085065638</c:v>
                </c:pt>
                <c:pt idx="546">
                  <c:v>14.80970085065638</c:v>
                </c:pt>
                <c:pt idx="547">
                  <c:v>14.80970085065638</c:v>
                </c:pt>
                <c:pt idx="548">
                  <c:v>14.80970085065638</c:v>
                </c:pt>
                <c:pt idx="549">
                  <c:v>14.80970085065638</c:v>
                </c:pt>
                <c:pt idx="550">
                  <c:v>14.80970085065638</c:v>
                </c:pt>
                <c:pt idx="551">
                  <c:v>14.80970085065638</c:v>
                </c:pt>
                <c:pt idx="552">
                  <c:v>14.80970085065638</c:v>
                </c:pt>
                <c:pt idx="553">
                  <c:v>14.80970085065638</c:v>
                </c:pt>
                <c:pt idx="554">
                  <c:v>14.80970085065638</c:v>
                </c:pt>
                <c:pt idx="555">
                  <c:v>14.80970085065638</c:v>
                </c:pt>
                <c:pt idx="556">
                  <c:v>14.80970085065638</c:v>
                </c:pt>
                <c:pt idx="557">
                  <c:v>14.80970085065638</c:v>
                </c:pt>
                <c:pt idx="558">
                  <c:v>14.80970085065638</c:v>
                </c:pt>
                <c:pt idx="559">
                  <c:v>14.80970085065638</c:v>
                </c:pt>
                <c:pt idx="560">
                  <c:v>14.80970085065638</c:v>
                </c:pt>
                <c:pt idx="561">
                  <c:v>14.80970085065638</c:v>
                </c:pt>
                <c:pt idx="562">
                  <c:v>14.80970085065638</c:v>
                </c:pt>
                <c:pt idx="563">
                  <c:v>14.80970085065638</c:v>
                </c:pt>
                <c:pt idx="564">
                  <c:v>14.80970085065638</c:v>
                </c:pt>
                <c:pt idx="565">
                  <c:v>14.80970085065638</c:v>
                </c:pt>
                <c:pt idx="566">
                  <c:v>14.80970085065638</c:v>
                </c:pt>
                <c:pt idx="567">
                  <c:v>14.80970085065638</c:v>
                </c:pt>
                <c:pt idx="568">
                  <c:v>14.80970085065638</c:v>
                </c:pt>
                <c:pt idx="569">
                  <c:v>14.80970085065638</c:v>
                </c:pt>
                <c:pt idx="570">
                  <c:v>14.80970085065638</c:v>
                </c:pt>
                <c:pt idx="571">
                  <c:v>14.80970085065638</c:v>
                </c:pt>
                <c:pt idx="572">
                  <c:v>14.80970085065638</c:v>
                </c:pt>
                <c:pt idx="573">
                  <c:v>14.80970085065638</c:v>
                </c:pt>
                <c:pt idx="574">
                  <c:v>14.80970085065638</c:v>
                </c:pt>
                <c:pt idx="575">
                  <c:v>14.80970085065638</c:v>
                </c:pt>
                <c:pt idx="576">
                  <c:v>14.80970085065638</c:v>
                </c:pt>
                <c:pt idx="577">
                  <c:v>14.80970085065638</c:v>
                </c:pt>
                <c:pt idx="578">
                  <c:v>14.80970085065638</c:v>
                </c:pt>
                <c:pt idx="579">
                  <c:v>14.80970085065638</c:v>
                </c:pt>
                <c:pt idx="580">
                  <c:v>14.80970085065638</c:v>
                </c:pt>
                <c:pt idx="581">
                  <c:v>14.80970085065638</c:v>
                </c:pt>
                <c:pt idx="582">
                  <c:v>14.80970085065638</c:v>
                </c:pt>
                <c:pt idx="583">
                  <c:v>14.80970085065638</c:v>
                </c:pt>
                <c:pt idx="584">
                  <c:v>14.80970085065638</c:v>
                </c:pt>
                <c:pt idx="585">
                  <c:v>14.80970085065638</c:v>
                </c:pt>
                <c:pt idx="586">
                  <c:v>14.80970085065638</c:v>
                </c:pt>
                <c:pt idx="587">
                  <c:v>14.80970085065638</c:v>
                </c:pt>
                <c:pt idx="588">
                  <c:v>14.80970085065638</c:v>
                </c:pt>
                <c:pt idx="589">
                  <c:v>14.80970085065638</c:v>
                </c:pt>
                <c:pt idx="590">
                  <c:v>14.80970085065638</c:v>
                </c:pt>
                <c:pt idx="591">
                  <c:v>14.80970085065638</c:v>
                </c:pt>
                <c:pt idx="592">
                  <c:v>14.80970085065638</c:v>
                </c:pt>
                <c:pt idx="593">
                  <c:v>14.80970085065638</c:v>
                </c:pt>
                <c:pt idx="594">
                  <c:v>14.80970085065638</c:v>
                </c:pt>
                <c:pt idx="595">
                  <c:v>14.80970085065638</c:v>
                </c:pt>
                <c:pt idx="596">
                  <c:v>14.80970085065638</c:v>
                </c:pt>
                <c:pt idx="597">
                  <c:v>14.80970085065638</c:v>
                </c:pt>
                <c:pt idx="598">
                  <c:v>14.80970085065638</c:v>
                </c:pt>
                <c:pt idx="599">
                  <c:v>14.80970085065638</c:v>
                </c:pt>
                <c:pt idx="600">
                  <c:v>14.80970085065638</c:v>
                </c:pt>
                <c:pt idx="601">
                  <c:v>14.80970085065638</c:v>
                </c:pt>
                <c:pt idx="602">
                  <c:v>14.80970085065638</c:v>
                </c:pt>
                <c:pt idx="603">
                  <c:v>14.80970085065638</c:v>
                </c:pt>
                <c:pt idx="604">
                  <c:v>14.80970085065638</c:v>
                </c:pt>
                <c:pt idx="605">
                  <c:v>14.80970085065638</c:v>
                </c:pt>
                <c:pt idx="606">
                  <c:v>14.80970085065638</c:v>
                </c:pt>
                <c:pt idx="607">
                  <c:v>14.80970085065638</c:v>
                </c:pt>
                <c:pt idx="608">
                  <c:v>14.80970085065638</c:v>
                </c:pt>
                <c:pt idx="609">
                  <c:v>14.80970085065638</c:v>
                </c:pt>
                <c:pt idx="610">
                  <c:v>14.80970085065638</c:v>
                </c:pt>
                <c:pt idx="611">
                  <c:v>14.80970085065638</c:v>
                </c:pt>
                <c:pt idx="612">
                  <c:v>14.80970085065638</c:v>
                </c:pt>
                <c:pt idx="613">
                  <c:v>14.80970085065638</c:v>
                </c:pt>
                <c:pt idx="614">
                  <c:v>14.80970085065638</c:v>
                </c:pt>
                <c:pt idx="615">
                  <c:v>14.80970085065638</c:v>
                </c:pt>
                <c:pt idx="616">
                  <c:v>14.80970085065638</c:v>
                </c:pt>
                <c:pt idx="617">
                  <c:v>14.80970085065638</c:v>
                </c:pt>
                <c:pt idx="618">
                  <c:v>14.80970085065638</c:v>
                </c:pt>
                <c:pt idx="619">
                  <c:v>14.80970085065638</c:v>
                </c:pt>
                <c:pt idx="620">
                  <c:v>14.80970085065638</c:v>
                </c:pt>
                <c:pt idx="621">
                  <c:v>14.80970085065638</c:v>
                </c:pt>
                <c:pt idx="622">
                  <c:v>14.80970085065638</c:v>
                </c:pt>
                <c:pt idx="623">
                  <c:v>14.80970085065638</c:v>
                </c:pt>
                <c:pt idx="624">
                  <c:v>14.80970085065638</c:v>
                </c:pt>
                <c:pt idx="625">
                  <c:v>14.80970085065638</c:v>
                </c:pt>
                <c:pt idx="626">
                  <c:v>14.80970085065638</c:v>
                </c:pt>
                <c:pt idx="627">
                  <c:v>14.80970085065638</c:v>
                </c:pt>
                <c:pt idx="628">
                  <c:v>14.80970085065638</c:v>
                </c:pt>
                <c:pt idx="629">
                  <c:v>14.80970085065638</c:v>
                </c:pt>
                <c:pt idx="630">
                  <c:v>14.80970085065638</c:v>
                </c:pt>
                <c:pt idx="631">
                  <c:v>14.80970085065638</c:v>
                </c:pt>
                <c:pt idx="632">
                  <c:v>14.80970085065638</c:v>
                </c:pt>
                <c:pt idx="633">
                  <c:v>14.80970085065638</c:v>
                </c:pt>
                <c:pt idx="634">
                  <c:v>14.80970085065638</c:v>
                </c:pt>
                <c:pt idx="635">
                  <c:v>14.80970085065638</c:v>
                </c:pt>
                <c:pt idx="636">
                  <c:v>14.80970085065638</c:v>
                </c:pt>
                <c:pt idx="637">
                  <c:v>14.80970085065638</c:v>
                </c:pt>
                <c:pt idx="638">
                  <c:v>14.80970085065638</c:v>
                </c:pt>
                <c:pt idx="639">
                  <c:v>14.80970085065638</c:v>
                </c:pt>
                <c:pt idx="640">
                  <c:v>14.80970085065638</c:v>
                </c:pt>
                <c:pt idx="641">
                  <c:v>14.80970085065638</c:v>
                </c:pt>
                <c:pt idx="642">
                  <c:v>14.80970085065638</c:v>
                </c:pt>
                <c:pt idx="643">
                  <c:v>14.80970085065638</c:v>
                </c:pt>
                <c:pt idx="644">
                  <c:v>14.80970085065638</c:v>
                </c:pt>
                <c:pt idx="645">
                  <c:v>14.80970085065638</c:v>
                </c:pt>
                <c:pt idx="646">
                  <c:v>14.213762750556899</c:v>
                </c:pt>
                <c:pt idx="647">
                  <c:v>14.213762750556899</c:v>
                </c:pt>
                <c:pt idx="648">
                  <c:v>14.213762750556899</c:v>
                </c:pt>
                <c:pt idx="649">
                  <c:v>14.213762750556899</c:v>
                </c:pt>
                <c:pt idx="650">
                  <c:v>14.213762750556899</c:v>
                </c:pt>
                <c:pt idx="651">
                  <c:v>14.213762750556899</c:v>
                </c:pt>
                <c:pt idx="652">
                  <c:v>14.213762750556899</c:v>
                </c:pt>
                <c:pt idx="653">
                  <c:v>14.213762750556899</c:v>
                </c:pt>
                <c:pt idx="654">
                  <c:v>14.213762750556899</c:v>
                </c:pt>
                <c:pt idx="655">
                  <c:v>14.213762750556899</c:v>
                </c:pt>
                <c:pt idx="656">
                  <c:v>14.213762750556899</c:v>
                </c:pt>
                <c:pt idx="657">
                  <c:v>14.213762750556899</c:v>
                </c:pt>
                <c:pt idx="658">
                  <c:v>14.213762750556899</c:v>
                </c:pt>
                <c:pt idx="659">
                  <c:v>14.213762750556899</c:v>
                </c:pt>
                <c:pt idx="660">
                  <c:v>14.213762750556899</c:v>
                </c:pt>
                <c:pt idx="661">
                  <c:v>14.213762750556899</c:v>
                </c:pt>
                <c:pt idx="662">
                  <c:v>14.213762750556899</c:v>
                </c:pt>
                <c:pt idx="663">
                  <c:v>14.213762750556899</c:v>
                </c:pt>
                <c:pt idx="664">
                  <c:v>14.213762750556899</c:v>
                </c:pt>
                <c:pt idx="665">
                  <c:v>14.213762750556899</c:v>
                </c:pt>
                <c:pt idx="666">
                  <c:v>14.213762750556899</c:v>
                </c:pt>
                <c:pt idx="667">
                  <c:v>14.213762750556899</c:v>
                </c:pt>
                <c:pt idx="668">
                  <c:v>14.213762750556899</c:v>
                </c:pt>
                <c:pt idx="669">
                  <c:v>14.213762750556899</c:v>
                </c:pt>
                <c:pt idx="670">
                  <c:v>14.213762750556899</c:v>
                </c:pt>
                <c:pt idx="671">
                  <c:v>14.213762750556899</c:v>
                </c:pt>
                <c:pt idx="672">
                  <c:v>14.213762750556899</c:v>
                </c:pt>
                <c:pt idx="673">
                  <c:v>13.9280685577168</c:v>
                </c:pt>
                <c:pt idx="674">
                  <c:v>13.9280685577168</c:v>
                </c:pt>
                <c:pt idx="675">
                  <c:v>13.9280685577168</c:v>
                </c:pt>
                <c:pt idx="676">
                  <c:v>13.9280685577168</c:v>
                </c:pt>
                <c:pt idx="677">
                  <c:v>13.9280685577168</c:v>
                </c:pt>
                <c:pt idx="678">
                  <c:v>13.9280685577168</c:v>
                </c:pt>
                <c:pt idx="679">
                  <c:v>13.9280685577168</c:v>
                </c:pt>
                <c:pt idx="680">
                  <c:v>13.9280685577168</c:v>
                </c:pt>
                <c:pt idx="681">
                  <c:v>13.9280685577168</c:v>
                </c:pt>
                <c:pt idx="682">
                  <c:v>13.9280685577168</c:v>
                </c:pt>
                <c:pt idx="683">
                  <c:v>13.9280685577168</c:v>
                </c:pt>
                <c:pt idx="684">
                  <c:v>13.9280685577168</c:v>
                </c:pt>
                <c:pt idx="685">
                  <c:v>13.9280685577168</c:v>
                </c:pt>
                <c:pt idx="686">
                  <c:v>13.9280685577168</c:v>
                </c:pt>
                <c:pt idx="687">
                  <c:v>13.9280685577168</c:v>
                </c:pt>
                <c:pt idx="688">
                  <c:v>13.9280685577168</c:v>
                </c:pt>
                <c:pt idx="689">
                  <c:v>13.9280685577168</c:v>
                </c:pt>
                <c:pt idx="690">
                  <c:v>13.9280685577168</c:v>
                </c:pt>
                <c:pt idx="691">
                  <c:v>13.9280685577168</c:v>
                </c:pt>
                <c:pt idx="692">
                  <c:v>13.79954423568233</c:v>
                </c:pt>
                <c:pt idx="693">
                  <c:v>13.79954423568233</c:v>
                </c:pt>
                <c:pt idx="694">
                  <c:v>13.79954423568233</c:v>
                </c:pt>
                <c:pt idx="695">
                  <c:v>13.79954423568233</c:v>
                </c:pt>
                <c:pt idx="696">
                  <c:v>13.79954423568233</c:v>
                </c:pt>
                <c:pt idx="697">
                  <c:v>13.79954423568233</c:v>
                </c:pt>
                <c:pt idx="698">
                  <c:v>13.79954423568233</c:v>
                </c:pt>
                <c:pt idx="699">
                  <c:v>13.79954423568233</c:v>
                </c:pt>
                <c:pt idx="700">
                  <c:v>13.79954423568233</c:v>
                </c:pt>
                <c:pt idx="701">
                  <c:v>13.79954423568233</c:v>
                </c:pt>
                <c:pt idx="702">
                  <c:v>13.79954423568233</c:v>
                </c:pt>
                <c:pt idx="703">
                  <c:v>13.79954423568233</c:v>
                </c:pt>
                <c:pt idx="704">
                  <c:v>13.79954423568233</c:v>
                </c:pt>
                <c:pt idx="705">
                  <c:v>13.79954423568233</c:v>
                </c:pt>
                <c:pt idx="706">
                  <c:v>13.79954423568233</c:v>
                </c:pt>
                <c:pt idx="707">
                  <c:v>13.79954423568233</c:v>
                </c:pt>
                <c:pt idx="708">
                  <c:v>13.79954423568233</c:v>
                </c:pt>
                <c:pt idx="709">
                  <c:v>13.79954423568233</c:v>
                </c:pt>
                <c:pt idx="710">
                  <c:v>13.79954423568233</c:v>
                </c:pt>
                <c:pt idx="711">
                  <c:v>13.79954423568233</c:v>
                </c:pt>
                <c:pt idx="712">
                  <c:v>13.79954423568233</c:v>
                </c:pt>
                <c:pt idx="713">
                  <c:v>13.79954423568233</c:v>
                </c:pt>
                <c:pt idx="714">
                  <c:v>13.79954423568233</c:v>
                </c:pt>
                <c:pt idx="715">
                  <c:v>13.79954423568233</c:v>
                </c:pt>
                <c:pt idx="716">
                  <c:v>13.79954423568233</c:v>
                </c:pt>
                <c:pt idx="717">
                  <c:v>13.79954423568233</c:v>
                </c:pt>
                <c:pt idx="718">
                  <c:v>13.79954423568233</c:v>
                </c:pt>
                <c:pt idx="719">
                  <c:v>13.79954423568233</c:v>
                </c:pt>
                <c:pt idx="720">
                  <c:v>13.79954423568233</c:v>
                </c:pt>
                <c:pt idx="721">
                  <c:v>13.79954423568233</c:v>
                </c:pt>
                <c:pt idx="722">
                  <c:v>13.79954423568233</c:v>
                </c:pt>
                <c:pt idx="723">
                  <c:v>13.79954423568233</c:v>
                </c:pt>
                <c:pt idx="724">
                  <c:v>13.79954423568233</c:v>
                </c:pt>
                <c:pt idx="725">
                  <c:v>13.79954423568233</c:v>
                </c:pt>
                <c:pt idx="726">
                  <c:v>13.79954423568233</c:v>
                </c:pt>
                <c:pt idx="727">
                  <c:v>13.79954423568233</c:v>
                </c:pt>
                <c:pt idx="728">
                  <c:v>13.79954423568233</c:v>
                </c:pt>
                <c:pt idx="729">
                  <c:v>13.79954423568233</c:v>
                </c:pt>
                <c:pt idx="730">
                  <c:v>13.79954423568233</c:v>
                </c:pt>
                <c:pt idx="731">
                  <c:v>13.79954423568233</c:v>
                </c:pt>
                <c:pt idx="732">
                  <c:v>13.79954423568233</c:v>
                </c:pt>
                <c:pt idx="733">
                  <c:v>13.79954423568233</c:v>
                </c:pt>
                <c:pt idx="734">
                  <c:v>13.79954423568233</c:v>
                </c:pt>
                <c:pt idx="735">
                  <c:v>13.79954423568233</c:v>
                </c:pt>
                <c:pt idx="736">
                  <c:v>13.79954423568233</c:v>
                </c:pt>
                <c:pt idx="737">
                  <c:v>13.79954423568233</c:v>
                </c:pt>
                <c:pt idx="738">
                  <c:v>13.79954423568233</c:v>
                </c:pt>
                <c:pt idx="739">
                  <c:v>13.79954423568233</c:v>
                </c:pt>
                <c:pt idx="740">
                  <c:v>13.79954423568233</c:v>
                </c:pt>
                <c:pt idx="741">
                  <c:v>13.79954423568233</c:v>
                </c:pt>
                <c:pt idx="742">
                  <c:v>13.79954423568233</c:v>
                </c:pt>
                <c:pt idx="743">
                  <c:v>13.79954423568233</c:v>
                </c:pt>
                <c:pt idx="744">
                  <c:v>13.79954423568233</c:v>
                </c:pt>
                <c:pt idx="745">
                  <c:v>13.79954423568233</c:v>
                </c:pt>
                <c:pt idx="746">
                  <c:v>13.79954423568233</c:v>
                </c:pt>
                <c:pt idx="747">
                  <c:v>13.79954423568233</c:v>
                </c:pt>
                <c:pt idx="748">
                  <c:v>13.79954423568233</c:v>
                </c:pt>
                <c:pt idx="749">
                  <c:v>13.79954423568233</c:v>
                </c:pt>
                <c:pt idx="750">
                  <c:v>13.79954423568233</c:v>
                </c:pt>
                <c:pt idx="751">
                  <c:v>13.79954423568233</c:v>
                </c:pt>
                <c:pt idx="752">
                  <c:v>13.79954423568233</c:v>
                </c:pt>
                <c:pt idx="753">
                  <c:v>13.79954423568233</c:v>
                </c:pt>
                <c:pt idx="754">
                  <c:v>13.79954423568233</c:v>
                </c:pt>
                <c:pt idx="755">
                  <c:v>13.79954423568233</c:v>
                </c:pt>
                <c:pt idx="756">
                  <c:v>13.79954423568233</c:v>
                </c:pt>
                <c:pt idx="757">
                  <c:v>13.79954423568233</c:v>
                </c:pt>
                <c:pt idx="758">
                  <c:v>13.79954423568233</c:v>
                </c:pt>
                <c:pt idx="759">
                  <c:v>13.79954423568233</c:v>
                </c:pt>
                <c:pt idx="760">
                  <c:v>13.79954423568233</c:v>
                </c:pt>
                <c:pt idx="761">
                  <c:v>13.79954423568233</c:v>
                </c:pt>
                <c:pt idx="762">
                  <c:v>13.79954423568233</c:v>
                </c:pt>
                <c:pt idx="763">
                  <c:v>13.79954423568233</c:v>
                </c:pt>
                <c:pt idx="764">
                  <c:v>13.79954423568233</c:v>
                </c:pt>
                <c:pt idx="765">
                  <c:v>13.79954423568233</c:v>
                </c:pt>
                <c:pt idx="766">
                  <c:v>13.79954423568233</c:v>
                </c:pt>
                <c:pt idx="767">
                  <c:v>13.79954423568233</c:v>
                </c:pt>
                <c:pt idx="768">
                  <c:v>13.79954423568233</c:v>
                </c:pt>
                <c:pt idx="769">
                  <c:v>13.79954423568233</c:v>
                </c:pt>
                <c:pt idx="770">
                  <c:v>13.79954423568233</c:v>
                </c:pt>
                <c:pt idx="771">
                  <c:v>13.79954423568233</c:v>
                </c:pt>
                <c:pt idx="772">
                  <c:v>13.79954423568233</c:v>
                </c:pt>
                <c:pt idx="773">
                  <c:v>13.79954423568233</c:v>
                </c:pt>
                <c:pt idx="774">
                  <c:v>13.79954423568233</c:v>
                </c:pt>
                <c:pt idx="775">
                  <c:v>13.79954423568233</c:v>
                </c:pt>
                <c:pt idx="776">
                  <c:v>13.79954423568233</c:v>
                </c:pt>
                <c:pt idx="777">
                  <c:v>13.79954423568233</c:v>
                </c:pt>
                <c:pt idx="778">
                  <c:v>13.79954423568233</c:v>
                </c:pt>
                <c:pt idx="779">
                  <c:v>13.79954423568233</c:v>
                </c:pt>
                <c:pt idx="780">
                  <c:v>13.79954423568233</c:v>
                </c:pt>
                <c:pt idx="781">
                  <c:v>13.79954423568233</c:v>
                </c:pt>
                <c:pt idx="782">
                  <c:v>13.79954423568233</c:v>
                </c:pt>
                <c:pt idx="783">
                  <c:v>13.79954423568233</c:v>
                </c:pt>
                <c:pt idx="784">
                  <c:v>13.79954423568233</c:v>
                </c:pt>
                <c:pt idx="785">
                  <c:v>13.79954423568233</c:v>
                </c:pt>
                <c:pt idx="786">
                  <c:v>13.79954423568233</c:v>
                </c:pt>
                <c:pt idx="787">
                  <c:v>13.79954423568233</c:v>
                </c:pt>
                <c:pt idx="788">
                  <c:v>13.79954423568233</c:v>
                </c:pt>
                <c:pt idx="789">
                  <c:v>13.79954423568233</c:v>
                </c:pt>
                <c:pt idx="790">
                  <c:v>13.79954423568233</c:v>
                </c:pt>
                <c:pt idx="791">
                  <c:v>13.79954423568233</c:v>
                </c:pt>
                <c:pt idx="792">
                  <c:v>13.79954423568233</c:v>
                </c:pt>
                <c:pt idx="793">
                  <c:v>13.79954423568233</c:v>
                </c:pt>
                <c:pt idx="794">
                  <c:v>13.79954423568233</c:v>
                </c:pt>
                <c:pt idx="795">
                  <c:v>13.79954423568233</c:v>
                </c:pt>
                <c:pt idx="796">
                  <c:v>13.79954423568233</c:v>
                </c:pt>
                <c:pt idx="797">
                  <c:v>13.79954423568233</c:v>
                </c:pt>
                <c:pt idx="798">
                  <c:v>13.79954423568233</c:v>
                </c:pt>
                <c:pt idx="799">
                  <c:v>13.79954423568233</c:v>
                </c:pt>
                <c:pt idx="800">
                  <c:v>13.79954423568233</c:v>
                </c:pt>
                <c:pt idx="801">
                  <c:v>13.79954423568233</c:v>
                </c:pt>
                <c:pt idx="802">
                  <c:v>13.79954423568233</c:v>
                </c:pt>
                <c:pt idx="803">
                  <c:v>13.79954423568233</c:v>
                </c:pt>
                <c:pt idx="804">
                  <c:v>13.79954423568233</c:v>
                </c:pt>
                <c:pt idx="805">
                  <c:v>13.79954423568233</c:v>
                </c:pt>
                <c:pt idx="806">
                  <c:v>13.79954423568233</c:v>
                </c:pt>
                <c:pt idx="807">
                  <c:v>13.79954423568233</c:v>
                </c:pt>
                <c:pt idx="808">
                  <c:v>13.79954423568233</c:v>
                </c:pt>
                <c:pt idx="809">
                  <c:v>13.79954423568233</c:v>
                </c:pt>
                <c:pt idx="810">
                  <c:v>13.79954423568233</c:v>
                </c:pt>
                <c:pt idx="811">
                  <c:v>13.79954423568233</c:v>
                </c:pt>
                <c:pt idx="812">
                  <c:v>13.79954423568233</c:v>
                </c:pt>
                <c:pt idx="813">
                  <c:v>13.79954423568233</c:v>
                </c:pt>
                <c:pt idx="814">
                  <c:v>13.79954423568233</c:v>
                </c:pt>
                <c:pt idx="815">
                  <c:v>13.79954423568233</c:v>
                </c:pt>
                <c:pt idx="816">
                  <c:v>13.79954423568233</c:v>
                </c:pt>
                <c:pt idx="817">
                  <c:v>13.79954423568233</c:v>
                </c:pt>
                <c:pt idx="818">
                  <c:v>13.79954423568233</c:v>
                </c:pt>
                <c:pt idx="819">
                  <c:v>13.79954423568233</c:v>
                </c:pt>
                <c:pt idx="820">
                  <c:v>13.79954423568233</c:v>
                </c:pt>
                <c:pt idx="821">
                  <c:v>13.79954423568233</c:v>
                </c:pt>
                <c:pt idx="822">
                  <c:v>13.79954423568233</c:v>
                </c:pt>
                <c:pt idx="823">
                  <c:v>13.79954423568233</c:v>
                </c:pt>
                <c:pt idx="824">
                  <c:v>13.79954423568233</c:v>
                </c:pt>
                <c:pt idx="825">
                  <c:v>13.79954423568233</c:v>
                </c:pt>
                <c:pt idx="826">
                  <c:v>13.79954423568233</c:v>
                </c:pt>
                <c:pt idx="827">
                  <c:v>13.79954423568233</c:v>
                </c:pt>
                <c:pt idx="828">
                  <c:v>13.79954423568233</c:v>
                </c:pt>
                <c:pt idx="829">
                  <c:v>13.763509777452899</c:v>
                </c:pt>
                <c:pt idx="830">
                  <c:v>13.60377634460832</c:v>
                </c:pt>
                <c:pt idx="831">
                  <c:v>13.60377634460832</c:v>
                </c:pt>
                <c:pt idx="832">
                  <c:v>13.60377634460832</c:v>
                </c:pt>
                <c:pt idx="833">
                  <c:v>13.539546240320631</c:v>
                </c:pt>
                <c:pt idx="834">
                  <c:v>13.44572883447289</c:v>
                </c:pt>
                <c:pt idx="835">
                  <c:v>13.44572883447289</c:v>
                </c:pt>
                <c:pt idx="836">
                  <c:v>13.44572883447289</c:v>
                </c:pt>
                <c:pt idx="837">
                  <c:v>13.44572883447289</c:v>
                </c:pt>
                <c:pt idx="838">
                  <c:v>13.44572883447289</c:v>
                </c:pt>
                <c:pt idx="839">
                  <c:v>13.44572883447289</c:v>
                </c:pt>
                <c:pt idx="840">
                  <c:v>13.44572883447289</c:v>
                </c:pt>
                <c:pt idx="841">
                  <c:v>13.44572883447289</c:v>
                </c:pt>
                <c:pt idx="842">
                  <c:v>13.44572883447289</c:v>
                </c:pt>
                <c:pt idx="843">
                  <c:v>13.44572883447289</c:v>
                </c:pt>
                <c:pt idx="844">
                  <c:v>13.44572883447289</c:v>
                </c:pt>
                <c:pt idx="845">
                  <c:v>13.44572883447289</c:v>
                </c:pt>
                <c:pt idx="846">
                  <c:v>13.44572883447289</c:v>
                </c:pt>
                <c:pt idx="847">
                  <c:v>13.44572883447289</c:v>
                </c:pt>
                <c:pt idx="848">
                  <c:v>13.44572883447289</c:v>
                </c:pt>
                <c:pt idx="849">
                  <c:v>13.44572883447289</c:v>
                </c:pt>
                <c:pt idx="850">
                  <c:v>13.44572883447289</c:v>
                </c:pt>
                <c:pt idx="851">
                  <c:v>13.44572883447289</c:v>
                </c:pt>
                <c:pt idx="852">
                  <c:v>13.44572883447289</c:v>
                </c:pt>
                <c:pt idx="853">
                  <c:v>13.44572883447289</c:v>
                </c:pt>
                <c:pt idx="854">
                  <c:v>13.44572883447289</c:v>
                </c:pt>
                <c:pt idx="855">
                  <c:v>13.44572883447289</c:v>
                </c:pt>
                <c:pt idx="856">
                  <c:v>13.44572883447289</c:v>
                </c:pt>
                <c:pt idx="857">
                  <c:v>13.44572883447289</c:v>
                </c:pt>
                <c:pt idx="858">
                  <c:v>13.44572883447289</c:v>
                </c:pt>
                <c:pt idx="859">
                  <c:v>13.44572883447289</c:v>
                </c:pt>
                <c:pt idx="860">
                  <c:v>13.44572883447289</c:v>
                </c:pt>
                <c:pt idx="861">
                  <c:v>13.44572883447289</c:v>
                </c:pt>
                <c:pt idx="862">
                  <c:v>13.44572883447289</c:v>
                </c:pt>
                <c:pt idx="863">
                  <c:v>13.44572883447289</c:v>
                </c:pt>
                <c:pt idx="864">
                  <c:v>13.44572883447289</c:v>
                </c:pt>
                <c:pt idx="865">
                  <c:v>13.44572883447289</c:v>
                </c:pt>
                <c:pt idx="866">
                  <c:v>13.44572883447289</c:v>
                </c:pt>
                <c:pt idx="867">
                  <c:v>13.44572883447289</c:v>
                </c:pt>
                <c:pt idx="868">
                  <c:v>13.44572883447289</c:v>
                </c:pt>
                <c:pt idx="869">
                  <c:v>13.44572883447289</c:v>
                </c:pt>
                <c:pt idx="870">
                  <c:v>13.44572883447289</c:v>
                </c:pt>
                <c:pt idx="871">
                  <c:v>13.44572883447289</c:v>
                </c:pt>
                <c:pt idx="872">
                  <c:v>13.44572883447289</c:v>
                </c:pt>
                <c:pt idx="873">
                  <c:v>13.44572883447289</c:v>
                </c:pt>
                <c:pt idx="874">
                  <c:v>13.44572883447289</c:v>
                </c:pt>
                <c:pt idx="875">
                  <c:v>13.44572883447289</c:v>
                </c:pt>
                <c:pt idx="876">
                  <c:v>13.44572883447289</c:v>
                </c:pt>
                <c:pt idx="877">
                  <c:v>13.44493220547915</c:v>
                </c:pt>
                <c:pt idx="878">
                  <c:v>13.44493220547915</c:v>
                </c:pt>
                <c:pt idx="879">
                  <c:v>13.44493220547915</c:v>
                </c:pt>
                <c:pt idx="880">
                  <c:v>13.44493220547915</c:v>
                </c:pt>
                <c:pt idx="881">
                  <c:v>13.44493220547915</c:v>
                </c:pt>
                <c:pt idx="882">
                  <c:v>13.44493220547915</c:v>
                </c:pt>
                <c:pt idx="883">
                  <c:v>13.44493220547915</c:v>
                </c:pt>
                <c:pt idx="884">
                  <c:v>13.44493220547915</c:v>
                </c:pt>
                <c:pt idx="885">
                  <c:v>13.44493220547915</c:v>
                </c:pt>
                <c:pt idx="886">
                  <c:v>13.44493220547915</c:v>
                </c:pt>
                <c:pt idx="887">
                  <c:v>13.44493220547915</c:v>
                </c:pt>
                <c:pt idx="888">
                  <c:v>13.44493220547915</c:v>
                </c:pt>
                <c:pt idx="889">
                  <c:v>13.44493220547915</c:v>
                </c:pt>
                <c:pt idx="890">
                  <c:v>13.44493220547915</c:v>
                </c:pt>
                <c:pt idx="891">
                  <c:v>13.44493220547915</c:v>
                </c:pt>
                <c:pt idx="892">
                  <c:v>13.44493220547915</c:v>
                </c:pt>
                <c:pt idx="893">
                  <c:v>13.44493220547915</c:v>
                </c:pt>
                <c:pt idx="894">
                  <c:v>13.44493220547915</c:v>
                </c:pt>
                <c:pt idx="895">
                  <c:v>13.44493220547915</c:v>
                </c:pt>
                <c:pt idx="896">
                  <c:v>13.44493220547915</c:v>
                </c:pt>
                <c:pt idx="897">
                  <c:v>13.44493220547915</c:v>
                </c:pt>
                <c:pt idx="898">
                  <c:v>13.44493220547915</c:v>
                </c:pt>
                <c:pt idx="899">
                  <c:v>13.44493220547915</c:v>
                </c:pt>
                <c:pt idx="900">
                  <c:v>13.44493220547915</c:v>
                </c:pt>
                <c:pt idx="901">
                  <c:v>13.44493220547915</c:v>
                </c:pt>
                <c:pt idx="902">
                  <c:v>13.44493220547915</c:v>
                </c:pt>
                <c:pt idx="903">
                  <c:v>13.44493220547915</c:v>
                </c:pt>
                <c:pt idx="904">
                  <c:v>13.44493220547915</c:v>
                </c:pt>
                <c:pt idx="905">
                  <c:v>13.44493220547915</c:v>
                </c:pt>
                <c:pt idx="906">
                  <c:v>13.44493220547915</c:v>
                </c:pt>
                <c:pt idx="907">
                  <c:v>13.44493220547915</c:v>
                </c:pt>
                <c:pt idx="908">
                  <c:v>13.44493220547915</c:v>
                </c:pt>
                <c:pt idx="909">
                  <c:v>13.44493220547915</c:v>
                </c:pt>
                <c:pt idx="910">
                  <c:v>13.44493220547915</c:v>
                </c:pt>
                <c:pt idx="911">
                  <c:v>13.44493220547915</c:v>
                </c:pt>
                <c:pt idx="912">
                  <c:v>13.44493220547915</c:v>
                </c:pt>
                <c:pt idx="913">
                  <c:v>13.44493220547915</c:v>
                </c:pt>
                <c:pt idx="914">
                  <c:v>13.44493220547915</c:v>
                </c:pt>
                <c:pt idx="915">
                  <c:v>13.44493220547915</c:v>
                </c:pt>
                <c:pt idx="916">
                  <c:v>13.44493220547915</c:v>
                </c:pt>
                <c:pt idx="917">
                  <c:v>13.44493220547915</c:v>
                </c:pt>
                <c:pt idx="918">
                  <c:v>13.44493220547915</c:v>
                </c:pt>
                <c:pt idx="919">
                  <c:v>13.44493220547915</c:v>
                </c:pt>
                <c:pt idx="920">
                  <c:v>13.44493220547915</c:v>
                </c:pt>
                <c:pt idx="921">
                  <c:v>13.44493220547915</c:v>
                </c:pt>
                <c:pt idx="922">
                  <c:v>13.44493220547915</c:v>
                </c:pt>
                <c:pt idx="923">
                  <c:v>13.44493220547915</c:v>
                </c:pt>
                <c:pt idx="924">
                  <c:v>13.44493220547915</c:v>
                </c:pt>
                <c:pt idx="925">
                  <c:v>13.44493220547915</c:v>
                </c:pt>
                <c:pt idx="926">
                  <c:v>13.44493220547915</c:v>
                </c:pt>
                <c:pt idx="927">
                  <c:v>13.44493220547915</c:v>
                </c:pt>
                <c:pt idx="928">
                  <c:v>13.44493220547915</c:v>
                </c:pt>
                <c:pt idx="929">
                  <c:v>13.44493220547915</c:v>
                </c:pt>
                <c:pt idx="930">
                  <c:v>13.44493220547915</c:v>
                </c:pt>
                <c:pt idx="931">
                  <c:v>13.44493220547915</c:v>
                </c:pt>
                <c:pt idx="932">
                  <c:v>13.44493220547915</c:v>
                </c:pt>
                <c:pt idx="933">
                  <c:v>13.44493220547915</c:v>
                </c:pt>
                <c:pt idx="934">
                  <c:v>13.44493220547915</c:v>
                </c:pt>
                <c:pt idx="935">
                  <c:v>13.44493220547915</c:v>
                </c:pt>
                <c:pt idx="936">
                  <c:v>13.44493220547915</c:v>
                </c:pt>
                <c:pt idx="937">
                  <c:v>13.44493220547915</c:v>
                </c:pt>
                <c:pt idx="938">
                  <c:v>13.44493220547915</c:v>
                </c:pt>
                <c:pt idx="939">
                  <c:v>13.44493220547915</c:v>
                </c:pt>
                <c:pt idx="940">
                  <c:v>13.44493220547915</c:v>
                </c:pt>
                <c:pt idx="941">
                  <c:v>13.44493220547915</c:v>
                </c:pt>
                <c:pt idx="942">
                  <c:v>13.44493220547915</c:v>
                </c:pt>
                <c:pt idx="943">
                  <c:v>13.44493220547915</c:v>
                </c:pt>
                <c:pt idx="944">
                  <c:v>13.44493220547915</c:v>
                </c:pt>
                <c:pt idx="945">
                  <c:v>13.44493220547915</c:v>
                </c:pt>
                <c:pt idx="946">
                  <c:v>13.44493220547915</c:v>
                </c:pt>
                <c:pt idx="947">
                  <c:v>13.27825011678596</c:v>
                </c:pt>
                <c:pt idx="948">
                  <c:v>13.27825011678596</c:v>
                </c:pt>
                <c:pt idx="949">
                  <c:v>13.27825011678596</c:v>
                </c:pt>
                <c:pt idx="950">
                  <c:v>13.27825011678596</c:v>
                </c:pt>
                <c:pt idx="951">
                  <c:v>13.27825011678596</c:v>
                </c:pt>
                <c:pt idx="952">
                  <c:v>13.27825011678596</c:v>
                </c:pt>
                <c:pt idx="953">
                  <c:v>13.27825011678596</c:v>
                </c:pt>
                <c:pt idx="954">
                  <c:v>13.27825011678596</c:v>
                </c:pt>
                <c:pt idx="955">
                  <c:v>13.27825011678596</c:v>
                </c:pt>
                <c:pt idx="956">
                  <c:v>13.27825011678596</c:v>
                </c:pt>
                <c:pt idx="957">
                  <c:v>13.27825011678596</c:v>
                </c:pt>
                <c:pt idx="958">
                  <c:v>13.27825011678596</c:v>
                </c:pt>
                <c:pt idx="959">
                  <c:v>13.27825011678596</c:v>
                </c:pt>
                <c:pt idx="960">
                  <c:v>13.27825011678596</c:v>
                </c:pt>
                <c:pt idx="961">
                  <c:v>13.27825011678596</c:v>
                </c:pt>
                <c:pt idx="962">
                  <c:v>13.2459695991591</c:v>
                </c:pt>
                <c:pt idx="963">
                  <c:v>13.2459695991591</c:v>
                </c:pt>
                <c:pt idx="964">
                  <c:v>13.2459695991591</c:v>
                </c:pt>
                <c:pt idx="965">
                  <c:v>13.2459695991591</c:v>
                </c:pt>
                <c:pt idx="966">
                  <c:v>13.2459695991591</c:v>
                </c:pt>
                <c:pt idx="967">
                  <c:v>13.2459695991591</c:v>
                </c:pt>
                <c:pt idx="968">
                  <c:v>13.2459695991591</c:v>
                </c:pt>
                <c:pt idx="969">
                  <c:v>13.2459695991591</c:v>
                </c:pt>
                <c:pt idx="970">
                  <c:v>13.2459695991591</c:v>
                </c:pt>
                <c:pt idx="971">
                  <c:v>13.2459695991591</c:v>
                </c:pt>
                <c:pt idx="972">
                  <c:v>13.2459695991591</c:v>
                </c:pt>
                <c:pt idx="973">
                  <c:v>13.2459695991591</c:v>
                </c:pt>
                <c:pt idx="974">
                  <c:v>13.2459695991591</c:v>
                </c:pt>
                <c:pt idx="975">
                  <c:v>13.2459695991591</c:v>
                </c:pt>
                <c:pt idx="976">
                  <c:v>13.2459695991591</c:v>
                </c:pt>
                <c:pt idx="977">
                  <c:v>13.2459695991591</c:v>
                </c:pt>
                <c:pt idx="978">
                  <c:v>13.2459695991591</c:v>
                </c:pt>
                <c:pt idx="979">
                  <c:v>13.2459695991591</c:v>
                </c:pt>
                <c:pt idx="980">
                  <c:v>13.2459695991591</c:v>
                </c:pt>
                <c:pt idx="981">
                  <c:v>13.2459695991591</c:v>
                </c:pt>
                <c:pt idx="982">
                  <c:v>13.2459695991591</c:v>
                </c:pt>
                <c:pt idx="983">
                  <c:v>13.2459695991591</c:v>
                </c:pt>
                <c:pt idx="984">
                  <c:v>13.2459695991591</c:v>
                </c:pt>
                <c:pt idx="985">
                  <c:v>13.2459695991591</c:v>
                </c:pt>
                <c:pt idx="986">
                  <c:v>13.2459695991591</c:v>
                </c:pt>
                <c:pt idx="987">
                  <c:v>13.2459695991591</c:v>
                </c:pt>
                <c:pt idx="988">
                  <c:v>13.2459695991591</c:v>
                </c:pt>
                <c:pt idx="989">
                  <c:v>13.2459695991591</c:v>
                </c:pt>
                <c:pt idx="990">
                  <c:v>13.2459695991591</c:v>
                </c:pt>
                <c:pt idx="991">
                  <c:v>13.2459695991591</c:v>
                </c:pt>
                <c:pt idx="992">
                  <c:v>13.2459695991591</c:v>
                </c:pt>
                <c:pt idx="993">
                  <c:v>13.2459695991591</c:v>
                </c:pt>
                <c:pt idx="994">
                  <c:v>13.2459695991591</c:v>
                </c:pt>
                <c:pt idx="995">
                  <c:v>13.2459695991591</c:v>
                </c:pt>
                <c:pt idx="996">
                  <c:v>13.2459695991591</c:v>
                </c:pt>
                <c:pt idx="997">
                  <c:v>13.2459695991591</c:v>
                </c:pt>
                <c:pt idx="998">
                  <c:v>13.2459695991591</c:v>
                </c:pt>
                <c:pt idx="999">
                  <c:v>13.2459695991591</c:v>
                </c:pt>
                <c:pt idx="1000">
                  <c:v>13.2459695991591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2-234F-9C0A-F26971644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143888"/>
        <c:axId val="1554806656"/>
      </c:lineChart>
      <c:catAx>
        <c:axId val="149814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4806656"/>
        <c:crosses val="autoZero"/>
        <c:auto val="1"/>
        <c:lblAlgn val="ctr"/>
        <c:lblOffset val="100"/>
        <c:noMultiLvlLbl val="0"/>
      </c:catAx>
      <c:valAx>
        <c:axId val="15548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1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11</xdr:row>
      <xdr:rowOff>76200</xdr:rowOff>
    </xdr:from>
    <xdr:to>
      <xdr:col>24</xdr:col>
      <xdr:colOff>184150</xdr:colOff>
      <xdr:row>47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AFA6121-529B-8DCE-EA1A-0E42664B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74.507085026902431</v>
      </c>
      <c r="F4">
        <v>92.409764307320273</v>
      </c>
      <c r="G4">
        <v>43.781564777195094</v>
      </c>
      <c r="H4">
        <v>70.680493632768759</v>
      </c>
      <c r="I4">
        <v>74.926490236359257</v>
      </c>
      <c r="J4">
        <v>68.747095816650869</v>
      </c>
      <c r="K4">
        <v>82.504532063586723</v>
      </c>
      <c r="L4">
        <v>74.378457601475091</v>
      </c>
      <c r="M4">
        <v>72.96934663238028</v>
      </c>
      <c r="N4">
        <v>69.769685289851935</v>
      </c>
      <c r="O4">
        <v>14.02693808039283</v>
      </c>
    </row>
    <row r="5" spans="1:15">
      <c r="A5">
        <v>3</v>
      </c>
      <c r="B5">
        <v>61.895603235901021</v>
      </c>
      <c r="C5">
        <v>65.531027151726192</v>
      </c>
      <c r="D5">
        <v>47.030680942006278</v>
      </c>
      <c r="E5">
        <v>68.104556209163434</v>
      </c>
      <c r="F5">
        <v>74.116420977699789</v>
      </c>
      <c r="G5">
        <v>43.781564777195094</v>
      </c>
      <c r="H5">
        <v>70.680493632768759</v>
      </c>
      <c r="I5">
        <v>74.926490236359257</v>
      </c>
      <c r="J5">
        <v>65.565863793526844</v>
      </c>
      <c r="K5">
        <v>74.391346575610157</v>
      </c>
      <c r="L5">
        <v>74.378457601475091</v>
      </c>
      <c r="M5">
        <v>68.104556209163434</v>
      </c>
      <c r="N5">
        <v>65.491136830311987</v>
      </c>
      <c r="O5">
        <v>10.864658286903749</v>
      </c>
    </row>
    <row r="6" spans="1:15">
      <c r="A6">
        <v>4</v>
      </c>
      <c r="B6">
        <v>61.895603235901021</v>
      </c>
      <c r="C6">
        <v>65.477881490471475</v>
      </c>
      <c r="D6">
        <v>45.391329590977492</v>
      </c>
      <c r="E6">
        <v>68.104556209163434</v>
      </c>
      <c r="F6">
        <v>74.116420977699789</v>
      </c>
      <c r="G6">
        <v>38.641413969815588</v>
      </c>
      <c r="H6">
        <v>70.680493632768759</v>
      </c>
      <c r="I6">
        <v>59.249815067178588</v>
      </c>
      <c r="J6">
        <v>65.565863793526844</v>
      </c>
      <c r="K6">
        <v>74.391346575610157</v>
      </c>
      <c r="L6">
        <v>74.378457601475091</v>
      </c>
      <c r="M6">
        <v>65.565863793526844</v>
      </c>
      <c r="N6">
        <v>63.444834740417107</v>
      </c>
      <c r="O6">
        <v>11.819855449912369</v>
      </c>
    </row>
    <row r="7" spans="1:15">
      <c r="A7">
        <v>5</v>
      </c>
      <c r="B7">
        <v>58.11035594030939</v>
      </c>
      <c r="C7">
        <v>65.477881490471475</v>
      </c>
      <c r="D7">
        <v>45.103528608544863</v>
      </c>
      <c r="E7">
        <v>68.104556209163434</v>
      </c>
      <c r="F7">
        <v>70.926616087410039</v>
      </c>
      <c r="G7">
        <v>38.641413969815588</v>
      </c>
      <c r="H7">
        <v>70.680493632768759</v>
      </c>
      <c r="I7">
        <v>59.249815067178588</v>
      </c>
      <c r="J7">
        <v>49.741858186634047</v>
      </c>
      <c r="K7">
        <v>71.458733710554384</v>
      </c>
      <c r="L7">
        <v>64.082681311611367</v>
      </c>
      <c r="M7">
        <v>64.082681311611367</v>
      </c>
      <c r="N7">
        <v>60.143448564951093</v>
      </c>
      <c r="O7">
        <v>11.24436070023298</v>
      </c>
    </row>
    <row r="8" spans="1:15">
      <c r="A8">
        <v>6</v>
      </c>
      <c r="B8">
        <v>52.039097010442113</v>
      </c>
      <c r="C8">
        <v>65.477881490471475</v>
      </c>
      <c r="D8">
        <v>38.049927659602602</v>
      </c>
      <c r="E8">
        <v>66.454863628461538</v>
      </c>
      <c r="F8">
        <v>70.926616087410039</v>
      </c>
      <c r="G8">
        <v>38.641413969815588</v>
      </c>
      <c r="H8">
        <v>58.262527980654127</v>
      </c>
      <c r="I8">
        <v>45.739401067443382</v>
      </c>
      <c r="J8">
        <v>40.881767980229313</v>
      </c>
      <c r="K8">
        <v>71.458733710554384</v>
      </c>
      <c r="L8">
        <v>42.323521860313342</v>
      </c>
      <c r="M8">
        <v>52.039097010442113</v>
      </c>
      <c r="N8">
        <v>53.659613858672543</v>
      </c>
      <c r="O8">
        <v>13.2886399684418</v>
      </c>
    </row>
    <row r="9" spans="1:15">
      <c r="A9">
        <v>7</v>
      </c>
      <c r="B9">
        <v>52.039097010442113</v>
      </c>
      <c r="C9">
        <v>63.307897905169263</v>
      </c>
      <c r="D9">
        <v>34.97005131166236</v>
      </c>
      <c r="E9">
        <v>53.169723876058931</v>
      </c>
      <c r="F9">
        <v>70.926616087410039</v>
      </c>
      <c r="G9">
        <v>38.641413969815588</v>
      </c>
      <c r="H9">
        <v>45.756937752333272</v>
      </c>
      <c r="I9">
        <v>45.739401067443382</v>
      </c>
      <c r="J9">
        <v>40.881767980229313</v>
      </c>
      <c r="K9">
        <v>71.458733710554384</v>
      </c>
      <c r="L9">
        <v>42.323521860313342</v>
      </c>
      <c r="M9">
        <v>45.756937752333272</v>
      </c>
      <c r="N9">
        <v>50.837742048312002</v>
      </c>
      <c r="O9">
        <v>12.70877406910234</v>
      </c>
    </row>
    <row r="10" spans="1:15">
      <c r="A10">
        <v>8</v>
      </c>
      <c r="B10">
        <v>52.039097010442113</v>
      </c>
      <c r="C10">
        <v>48.694559326312579</v>
      </c>
      <c r="D10">
        <v>34.97005131166236</v>
      </c>
      <c r="E10">
        <v>53.169723876058931</v>
      </c>
      <c r="F10">
        <v>70.926616087410039</v>
      </c>
      <c r="G10">
        <v>28.73512624318332</v>
      </c>
      <c r="H10">
        <v>45.756937752333272</v>
      </c>
      <c r="I10">
        <v>45.739401067443382</v>
      </c>
      <c r="J10">
        <v>40.881767980229313</v>
      </c>
      <c r="K10">
        <v>71.458733710554384</v>
      </c>
      <c r="L10">
        <v>42.323521860313342</v>
      </c>
      <c r="M10">
        <v>45.756937752333272</v>
      </c>
      <c r="N10">
        <v>48.608685111449361</v>
      </c>
      <c r="O10">
        <v>13.22625189615607</v>
      </c>
    </row>
    <row r="11" spans="1:15">
      <c r="A11">
        <v>9</v>
      </c>
      <c r="B11">
        <v>49.133435270499312</v>
      </c>
      <c r="C11">
        <v>47.495085630841842</v>
      </c>
      <c r="D11">
        <v>32.32337684132861</v>
      </c>
      <c r="E11">
        <v>50.168880645174873</v>
      </c>
      <c r="F11">
        <v>70.926616087410039</v>
      </c>
      <c r="G11">
        <v>28.73512624318332</v>
      </c>
      <c r="H11">
        <v>43.973863383127942</v>
      </c>
      <c r="I11">
        <v>45.739401067443382</v>
      </c>
      <c r="J11">
        <v>40.677879234749781</v>
      </c>
      <c r="K11">
        <v>71.284551115552773</v>
      </c>
      <c r="L11">
        <v>42.323521860313342</v>
      </c>
      <c r="M11">
        <v>45.739401067443382</v>
      </c>
      <c r="N11">
        <v>47.52561248905684</v>
      </c>
      <c r="O11">
        <v>13.40005984773904</v>
      </c>
    </row>
    <row r="12" spans="1:15">
      <c r="A12">
        <v>10</v>
      </c>
      <c r="B12">
        <v>46.246180310921652</v>
      </c>
      <c r="C12">
        <v>47.387672214521459</v>
      </c>
      <c r="D12">
        <v>31.982946161653199</v>
      </c>
      <c r="E12">
        <v>45.150073939409793</v>
      </c>
      <c r="F12">
        <v>61.630851329400294</v>
      </c>
      <c r="G12">
        <v>28.73512624318332</v>
      </c>
      <c r="H12">
        <v>43.973863383127942</v>
      </c>
      <c r="I12">
        <v>39.807265325835587</v>
      </c>
      <c r="J12">
        <v>40.677879234749781</v>
      </c>
      <c r="K12">
        <v>69.797808157024122</v>
      </c>
      <c r="L12">
        <v>41.394632702153203</v>
      </c>
      <c r="M12">
        <v>43.973863383127942</v>
      </c>
      <c r="N12">
        <v>45.162209000180027</v>
      </c>
      <c r="O12">
        <v>11.79911099237912</v>
      </c>
    </row>
    <row r="13" spans="1:15">
      <c r="A13">
        <v>11</v>
      </c>
      <c r="B13">
        <v>41.770767967785517</v>
      </c>
      <c r="C13">
        <v>45.117764796044177</v>
      </c>
      <c r="D13">
        <v>31.982946161653199</v>
      </c>
      <c r="E13">
        <v>38.155959877264969</v>
      </c>
      <c r="F13">
        <v>58.172226588568563</v>
      </c>
      <c r="G13">
        <v>28.691707849215192</v>
      </c>
      <c r="H13">
        <v>43.973863383127942</v>
      </c>
      <c r="I13">
        <v>31.845876250162689</v>
      </c>
      <c r="J13">
        <v>37.609488595909824</v>
      </c>
      <c r="K13">
        <v>67.492078485466877</v>
      </c>
      <c r="L13">
        <v>41.168579998645583</v>
      </c>
      <c r="M13">
        <v>41.168579998645583</v>
      </c>
      <c r="N13">
        <v>42.361932723076777</v>
      </c>
      <c r="O13">
        <v>11.571162008024171</v>
      </c>
    </row>
    <row r="14" spans="1:15">
      <c r="A14">
        <v>12</v>
      </c>
      <c r="B14">
        <v>33.871403525108313</v>
      </c>
      <c r="C14">
        <v>45.117764796044177</v>
      </c>
      <c r="D14">
        <v>31.29538095485308</v>
      </c>
      <c r="E14">
        <v>38.155959877264969</v>
      </c>
      <c r="F14">
        <v>57.994229954479252</v>
      </c>
      <c r="G14">
        <v>27.000189267950461</v>
      </c>
      <c r="H14">
        <v>43.973863383127942</v>
      </c>
      <c r="I14">
        <v>31.845876250162689</v>
      </c>
      <c r="J14">
        <v>37.609488595909824</v>
      </c>
      <c r="K14">
        <v>66.686324708454208</v>
      </c>
      <c r="L14">
        <v>40.698266240335791</v>
      </c>
      <c r="M14">
        <v>38.155959877264969</v>
      </c>
      <c r="N14">
        <v>41.295340686699163</v>
      </c>
      <c r="O14">
        <v>11.90754327102791</v>
      </c>
    </row>
    <row r="15" spans="1:15">
      <c r="A15">
        <v>13</v>
      </c>
      <c r="B15">
        <v>31.50658680970702</v>
      </c>
      <c r="C15">
        <v>45.117764796044177</v>
      </c>
      <c r="D15">
        <v>31.279765385971071</v>
      </c>
      <c r="E15">
        <v>38.155959877264969</v>
      </c>
      <c r="F15">
        <v>52.310243385408967</v>
      </c>
      <c r="G15">
        <v>20.476407241512881</v>
      </c>
      <c r="H15">
        <v>32.18660431025053</v>
      </c>
      <c r="I15">
        <v>30.98227123276374</v>
      </c>
      <c r="J15">
        <v>37.12958069854129</v>
      </c>
      <c r="K15">
        <v>63.162573578530477</v>
      </c>
      <c r="L15">
        <v>39.919976670744617</v>
      </c>
      <c r="M15">
        <v>37.12958069854129</v>
      </c>
      <c r="N15">
        <v>38.384339453339983</v>
      </c>
      <c r="O15">
        <v>11.69995934615077</v>
      </c>
    </row>
    <row r="16" spans="1:15">
      <c r="A16">
        <v>14</v>
      </c>
      <c r="B16">
        <v>30.762763996948681</v>
      </c>
      <c r="C16">
        <v>43.516584986556623</v>
      </c>
      <c r="D16">
        <v>30.89394125191804</v>
      </c>
      <c r="E16">
        <v>38.021061596866232</v>
      </c>
      <c r="F16">
        <v>44.826196263129731</v>
      </c>
      <c r="G16">
        <v>16.03266668707407</v>
      </c>
      <c r="H16">
        <v>30.825997274211701</v>
      </c>
      <c r="I16">
        <v>30.98227123276374</v>
      </c>
      <c r="J16">
        <v>37.12958069854129</v>
      </c>
      <c r="K16">
        <v>62.435967742311171</v>
      </c>
      <c r="L16">
        <v>36.212172284735239</v>
      </c>
      <c r="M16">
        <v>36.212172284735239</v>
      </c>
      <c r="N16">
        <v>36.51265491045968</v>
      </c>
      <c r="O16">
        <v>11.575485551361551</v>
      </c>
    </row>
    <row r="17" spans="1:15">
      <c r="A17">
        <v>15</v>
      </c>
      <c r="B17">
        <v>29.064844483672228</v>
      </c>
      <c r="C17">
        <v>42.180884952889933</v>
      </c>
      <c r="D17">
        <v>28.544673253722831</v>
      </c>
      <c r="E17">
        <v>33.929711592850403</v>
      </c>
      <c r="F17">
        <v>42.079919892636809</v>
      </c>
      <c r="G17">
        <v>14.17772795448038</v>
      </c>
      <c r="H17">
        <v>30.319212114375599</v>
      </c>
      <c r="I17">
        <v>30.98227123276374</v>
      </c>
      <c r="J17">
        <v>35.50186834883759</v>
      </c>
      <c r="K17">
        <v>62.435967742311171</v>
      </c>
      <c r="L17">
        <v>34.217857585621587</v>
      </c>
      <c r="M17">
        <v>33.929711592850403</v>
      </c>
      <c r="N17">
        <v>34.857721741287477</v>
      </c>
      <c r="O17">
        <v>11.85211124360354</v>
      </c>
    </row>
    <row r="18" spans="1:15">
      <c r="A18">
        <v>16</v>
      </c>
      <c r="B18">
        <v>28.340241911601659</v>
      </c>
      <c r="C18">
        <v>42.180884952889933</v>
      </c>
      <c r="D18">
        <v>28.114307670995771</v>
      </c>
      <c r="E18">
        <v>32.43146670193893</v>
      </c>
      <c r="F18">
        <v>35.349989616155113</v>
      </c>
      <c r="G18">
        <v>12.52377807688082</v>
      </c>
      <c r="H18">
        <v>28.84200433770944</v>
      </c>
      <c r="I18">
        <v>29.24248541771675</v>
      </c>
      <c r="J18">
        <v>35.450551017916837</v>
      </c>
      <c r="K18">
        <v>62.344020593315783</v>
      </c>
      <c r="L18">
        <v>32.585695703755661</v>
      </c>
      <c r="M18">
        <v>32.43146670193893</v>
      </c>
      <c r="N18">
        <v>33.400493272806969</v>
      </c>
      <c r="O18">
        <v>12.04941999539767</v>
      </c>
    </row>
    <row r="19" spans="1:15">
      <c r="A19">
        <v>17</v>
      </c>
      <c r="B19">
        <v>24.82396638314264</v>
      </c>
      <c r="C19">
        <v>37.57399365002972</v>
      </c>
      <c r="D19">
        <v>26.401868749289331</v>
      </c>
      <c r="E19">
        <v>30.037245947754311</v>
      </c>
      <c r="F19">
        <v>33.228557235663438</v>
      </c>
      <c r="G19">
        <v>11.83077905935011</v>
      </c>
      <c r="H19">
        <v>28.157391700023499</v>
      </c>
      <c r="I19">
        <v>27.780555824206331</v>
      </c>
      <c r="J19">
        <v>34.761923788898493</v>
      </c>
      <c r="K19">
        <v>60.67846641275019</v>
      </c>
      <c r="L19">
        <v>30.986959386489161</v>
      </c>
      <c r="M19">
        <v>30.037245947754311</v>
      </c>
      <c r="N19">
        <v>31.478337103417928</v>
      </c>
      <c r="O19">
        <v>11.77602637020459</v>
      </c>
    </row>
    <row r="20" spans="1:15">
      <c r="A20">
        <v>18</v>
      </c>
      <c r="B20">
        <v>24.74891725280678</v>
      </c>
      <c r="C20">
        <v>33.897668900188442</v>
      </c>
      <c r="D20">
        <v>26.401868749289331</v>
      </c>
      <c r="E20">
        <v>30.037245947754311</v>
      </c>
      <c r="F20">
        <v>32.643398631810747</v>
      </c>
      <c r="G20">
        <v>11.658125130565169</v>
      </c>
      <c r="H20">
        <v>24.29000799179332</v>
      </c>
      <c r="I20">
        <v>27.780555824206331</v>
      </c>
      <c r="J20">
        <v>33.024587496230751</v>
      </c>
      <c r="K20">
        <v>60.67846641275019</v>
      </c>
      <c r="L20">
        <v>28.213252695157269</v>
      </c>
      <c r="M20">
        <v>28.213252695157269</v>
      </c>
      <c r="N20">
        <v>30.30673591205024</v>
      </c>
      <c r="O20">
        <v>11.786133550244751</v>
      </c>
    </row>
    <row r="21" spans="1:15">
      <c r="A21">
        <v>19</v>
      </c>
      <c r="B21">
        <v>24.711369056906889</v>
      </c>
      <c r="C21">
        <v>31.77017601980868</v>
      </c>
      <c r="D21">
        <v>26.329956896460949</v>
      </c>
      <c r="E21">
        <v>29.998948388708399</v>
      </c>
      <c r="F21">
        <v>32.085475873367542</v>
      </c>
      <c r="G21">
        <v>11.118833200009901</v>
      </c>
      <c r="H21">
        <v>22.943331782964179</v>
      </c>
      <c r="I21">
        <v>27.780555824206331</v>
      </c>
      <c r="J21">
        <v>31.98643986191988</v>
      </c>
      <c r="K21">
        <v>60.339690429219559</v>
      </c>
      <c r="L21">
        <v>25.848507968390631</v>
      </c>
      <c r="M21">
        <v>27.780555824206331</v>
      </c>
      <c r="N21">
        <v>29.537571391087539</v>
      </c>
      <c r="O21">
        <v>11.829910939461771</v>
      </c>
    </row>
    <row r="22" spans="1:15">
      <c r="A22">
        <v>20</v>
      </c>
      <c r="B22">
        <v>23.961464070576579</v>
      </c>
      <c r="C22">
        <v>30.10477130611774</v>
      </c>
      <c r="D22">
        <v>26.042944600676481</v>
      </c>
      <c r="E22">
        <v>29.967935183118328</v>
      </c>
      <c r="F22">
        <v>30.76870354329937</v>
      </c>
      <c r="G22">
        <v>10.77736966389662</v>
      </c>
      <c r="H22">
        <v>22.597651561096001</v>
      </c>
      <c r="I22">
        <v>27.674632939994549</v>
      </c>
      <c r="J22">
        <v>29.798172392833042</v>
      </c>
      <c r="K22">
        <v>60.339690429219559</v>
      </c>
      <c r="L22">
        <v>24.00565589079838</v>
      </c>
      <c r="M22">
        <v>27.674632939994549</v>
      </c>
      <c r="N22">
        <v>28.73081741651152</v>
      </c>
      <c r="O22">
        <v>11.9213563306566</v>
      </c>
    </row>
    <row r="23" spans="1:15">
      <c r="A23">
        <v>21</v>
      </c>
      <c r="B23">
        <v>23.66249527564678</v>
      </c>
      <c r="C23">
        <v>29.580590298165362</v>
      </c>
      <c r="D23">
        <v>25.186286834279191</v>
      </c>
      <c r="E23">
        <v>29.567130256445449</v>
      </c>
      <c r="F23">
        <v>30.22334254070185</v>
      </c>
      <c r="G23">
        <v>10.77736966389662</v>
      </c>
      <c r="H23">
        <v>22.435051797901099</v>
      </c>
      <c r="I23">
        <v>26.20040728167578</v>
      </c>
      <c r="J23">
        <v>27.250251248069649</v>
      </c>
      <c r="K23">
        <v>57.688525596189841</v>
      </c>
      <c r="L23">
        <v>22.626804329398741</v>
      </c>
      <c r="M23">
        <v>26.20040728167578</v>
      </c>
      <c r="N23">
        <v>27.74529592021549</v>
      </c>
      <c r="O23">
        <v>11.30302089383928</v>
      </c>
    </row>
    <row r="24" spans="1:15">
      <c r="A24">
        <v>22</v>
      </c>
      <c r="B24">
        <v>22.54030485736406</v>
      </c>
      <c r="C24">
        <v>29.229774172943831</v>
      </c>
      <c r="D24">
        <v>24.467741726829139</v>
      </c>
      <c r="E24">
        <v>28.97699514019541</v>
      </c>
      <c r="F24">
        <v>30.155371930674391</v>
      </c>
      <c r="G24">
        <v>10.612058774547901</v>
      </c>
      <c r="H24">
        <v>22.318643544090921</v>
      </c>
      <c r="I24">
        <v>23.682005226260539</v>
      </c>
      <c r="J24">
        <v>26.9251553784948</v>
      </c>
      <c r="K24">
        <v>56.879931861918578</v>
      </c>
      <c r="L24">
        <v>20.343271493930171</v>
      </c>
      <c r="M24">
        <v>24.467741726829139</v>
      </c>
      <c r="N24">
        <v>26.92102310065907</v>
      </c>
      <c r="O24">
        <v>11.32998740478754</v>
      </c>
    </row>
    <row r="25" spans="1:15">
      <c r="A25">
        <v>23</v>
      </c>
      <c r="B25">
        <v>22.37290973163806</v>
      </c>
      <c r="C25">
        <v>29.229774172943831</v>
      </c>
      <c r="D25">
        <v>24.370186122270301</v>
      </c>
      <c r="E25">
        <v>28.695120530595521</v>
      </c>
      <c r="F25">
        <v>29.784290711123131</v>
      </c>
      <c r="G25">
        <v>10.3533154893814</v>
      </c>
      <c r="H25">
        <v>20.778731869286691</v>
      </c>
      <c r="I25">
        <v>21.569874279727571</v>
      </c>
      <c r="J25">
        <v>23.96472269681087</v>
      </c>
      <c r="K25">
        <v>51.948951072882942</v>
      </c>
      <c r="L25">
        <v>19.16796069228873</v>
      </c>
      <c r="M25">
        <v>23.96472269681087</v>
      </c>
      <c r="N25">
        <v>25.65780339717719</v>
      </c>
      <c r="O25">
        <v>10.307344629175491</v>
      </c>
    </row>
    <row r="26" spans="1:15">
      <c r="A26">
        <v>24</v>
      </c>
      <c r="B26">
        <v>22.37290973163806</v>
      </c>
      <c r="C26">
        <v>29.057855688417401</v>
      </c>
      <c r="D26">
        <v>24.058577497416611</v>
      </c>
      <c r="E26">
        <v>28.693841617957791</v>
      </c>
      <c r="F26">
        <v>29.215869274915029</v>
      </c>
      <c r="G26">
        <v>10.3533154893814</v>
      </c>
      <c r="H26">
        <v>20.27122823097838</v>
      </c>
      <c r="I26">
        <v>20.941428459911592</v>
      </c>
      <c r="J26">
        <v>22.49858853145814</v>
      </c>
      <c r="K26">
        <v>50.567858600139893</v>
      </c>
      <c r="L26">
        <v>18.122202546900311</v>
      </c>
      <c r="M26">
        <v>22.49858853145814</v>
      </c>
      <c r="N26">
        <v>25.104879606283141</v>
      </c>
      <c r="O26">
        <v>10.0806066189836</v>
      </c>
    </row>
    <row r="27" spans="1:15">
      <c r="A27">
        <v>25</v>
      </c>
      <c r="B27">
        <v>21.825680704240991</v>
      </c>
      <c r="C27">
        <v>28.47772962589222</v>
      </c>
      <c r="D27">
        <v>23.923181511593789</v>
      </c>
      <c r="E27">
        <v>28.546109461207209</v>
      </c>
      <c r="F27">
        <v>28.936815273516089</v>
      </c>
      <c r="G27">
        <v>10.329613666666869</v>
      </c>
      <c r="H27">
        <v>20.246583042458369</v>
      </c>
      <c r="I27">
        <v>20.64962662270564</v>
      </c>
      <c r="J27">
        <v>21.67257608472006</v>
      </c>
      <c r="K27">
        <v>50.567858600139893</v>
      </c>
      <c r="L27">
        <v>16.933919128301572</v>
      </c>
      <c r="M27">
        <v>21.825680704240991</v>
      </c>
      <c r="N27">
        <v>24.73724488376752</v>
      </c>
      <c r="O27">
        <v>10.18446939632379</v>
      </c>
    </row>
    <row r="28" spans="1:15">
      <c r="A28">
        <v>26</v>
      </c>
      <c r="B28">
        <v>21.789834382178409</v>
      </c>
      <c r="C28">
        <v>28.319118419384221</v>
      </c>
      <c r="D28">
        <v>23.591158632487321</v>
      </c>
      <c r="E28">
        <v>28.389629791057871</v>
      </c>
      <c r="F28">
        <v>28.161283635979231</v>
      </c>
      <c r="G28">
        <v>10.310057739787849</v>
      </c>
      <c r="H28">
        <v>19.941151730417371</v>
      </c>
      <c r="I28">
        <v>18.06005733593722</v>
      </c>
      <c r="J28">
        <v>21.11617514702116</v>
      </c>
      <c r="K28">
        <v>49.190832899520977</v>
      </c>
      <c r="L28">
        <v>16.854505074524951</v>
      </c>
      <c r="M28">
        <v>21.789834382178409</v>
      </c>
      <c r="N28">
        <v>24.156709526208768</v>
      </c>
      <c r="O28">
        <v>9.9656713507552581</v>
      </c>
    </row>
    <row r="29" spans="1:15">
      <c r="A29">
        <v>27</v>
      </c>
      <c r="B29">
        <v>21.562520639777411</v>
      </c>
      <c r="C29">
        <v>28.146479219196461</v>
      </c>
      <c r="D29">
        <v>23.47597524074277</v>
      </c>
      <c r="E29">
        <v>27.9945585253971</v>
      </c>
      <c r="F29">
        <v>26.769384652865909</v>
      </c>
      <c r="G29">
        <v>10.26119752598956</v>
      </c>
      <c r="H29">
        <v>19.779130366372769</v>
      </c>
      <c r="I29">
        <v>16.823708942652019</v>
      </c>
      <c r="J29">
        <v>20.689417031467968</v>
      </c>
      <c r="K29">
        <v>49.190832899520977</v>
      </c>
      <c r="L29">
        <v>16.704404066685338</v>
      </c>
      <c r="M29">
        <v>21.562520639777411</v>
      </c>
      <c r="N29">
        <v>23.763419010060751</v>
      </c>
      <c r="O29">
        <v>10.016250992560259</v>
      </c>
    </row>
    <row r="30" spans="1:15">
      <c r="A30">
        <v>28</v>
      </c>
      <c r="B30">
        <v>21.368914526299651</v>
      </c>
      <c r="C30">
        <v>27.578538011501148</v>
      </c>
      <c r="D30">
        <v>23.07286453704106</v>
      </c>
      <c r="E30">
        <v>27.873514131673659</v>
      </c>
      <c r="F30">
        <v>25.489920139993799</v>
      </c>
      <c r="G30">
        <v>10.174727686494821</v>
      </c>
      <c r="H30">
        <v>19.677856578767599</v>
      </c>
      <c r="I30">
        <v>16.29117501125258</v>
      </c>
      <c r="J30">
        <v>17.14483733128063</v>
      </c>
      <c r="K30">
        <v>49.190832899520977</v>
      </c>
      <c r="L30">
        <v>15.44129918768569</v>
      </c>
      <c r="M30">
        <v>21.368914526299651</v>
      </c>
      <c r="N30">
        <v>23.027680003773781</v>
      </c>
      <c r="O30">
        <v>10.254171683011871</v>
      </c>
    </row>
    <row r="31" spans="1:15">
      <c r="A31">
        <v>29</v>
      </c>
      <c r="B31">
        <v>20.866608298046231</v>
      </c>
      <c r="C31">
        <v>27.319292000035091</v>
      </c>
      <c r="D31">
        <v>22.675161711153748</v>
      </c>
      <c r="E31">
        <v>27.561801276126591</v>
      </c>
      <c r="F31">
        <v>23.972692961903189</v>
      </c>
      <c r="G31">
        <v>10.14781734521063</v>
      </c>
      <c r="H31">
        <v>19.512258411887281</v>
      </c>
      <c r="I31">
        <v>15.93509158967866</v>
      </c>
      <c r="J31">
        <v>15.66549714581819</v>
      </c>
      <c r="K31">
        <v>49.137660520579708</v>
      </c>
      <c r="L31">
        <v>14.174072381543381</v>
      </c>
      <c r="M31">
        <v>20.866608298046231</v>
      </c>
      <c r="N31">
        <v>22.451632149271148</v>
      </c>
      <c r="O31">
        <v>10.41098768028592</v>
      </c>
    </row>
    <row r="32" spans="1:15">
      <c r="A32">
        <v>30</v>
      </c>
      <c r="B32">
        <v>20.76668821079608</v>
      </c>
      <c r="C32">
        <v>27.319292000035091</v>
      </c>
      <c r="D32">
        <v>22.53731717049234</v>
      </c>
      <c r="E32">
        <v>27.508960775961771</v>
      </c>
      <c r="F32">
        <v>22.17972665643083</v>
      </c>
      <c r="G32">
        <v>10.12668114909907</v>
      </c>
      <c r="H32">
        <v>19.449391374491579</v>
      </c>
      <c r="I32">
        <v>15.679864919935779</v>
      </c>
      <c r="J32">
        <v>14.25243403346202</v>
      </c>
      <c r="K32">
        <v>49.137660520579708</v>
      </c>
      <c r="L32">
        <v>12.85649902271558</v>
      </c>
      <c r="M32">
        <v>20.76668821079608</v>
      </c>
      <c r="N32">
        <v>21.983137803090891</v>
      </c>
      <c r="O32">
        <v>10.620682074650119</v>
      </c>
    </row>
    <row r="33" spans="1:15">
      <c r="A33">
        <v>31</v>
      </c>
      <c r="B33">
        <v>20.679986094203741</v>
      </c>
      <c r="C33">
        <v>27.319292000035091</v>
      </c>
      <c r="D33">
        <v>22.367372230390881</v>
      </c>
      <c r="E33">
        <v>27.44436340847518</v>
      </c>
      <c r="F33">
        <v>22.00828392000966</v>
      </c>
      <c r="G33">
        <v>10.12668114909907</v>
      </c>
      <c r="H33">
        <v>19.449391374491579</v>
      </c>
      <c r="I33">
        <v>15.281169871393869</v>
      </c>
      <c r="J33">
        <v>13.145919580083159</v>
      </c>
      <c r="K33">
        <v>49.118480419142749</v>
      </c>
      <c r="L33">
        <v>12.3098470945902</v>
      </c>
      <c r="M33">
        <v>20.679986094203741</v>
      </c>
      <c r="N33">
        <v>21.750071558355931</v>
      </c>
      <c r="O33">
        <v>10.76780427180514</v>
      </c>
    </row>
    <row r="34" spans="1:15">
      <c r="A34">
        <v>32</v>
      </c>
      <c r="B34">
        <v>20.5674453233385</v>
      </c>
      <c r="C34">
        <v>25.935630629954488</v>
      </c>
      <c r="D34">
        <v>22.35333526176008</v>
      </c>
      <c r="E34">
        <v>27.26806651909445</v>
      </c>
      <c r="F34">
        <v>21.836924252961339</v>
      </c>
      <c r="G34">
        <v>10.077891863138589</v>
      </c>
      <c r="H34">
        <v>19.449391374491579</v>
      </c>
      <c r="I34">
        <v>15.00156198911287</v>
      </c>
      <c r="J34">
        <v>13.116435754928419</v>
      </c>
      <c r="K34">
        <v>48.099162933943418</v>
      </c>
      <c r="L34">
        <v>12.15413178031446</v>
      </c>
      <c r="M34">
        <v>20.5674453233385</v>
      </c>
      <c r="N34">
        <v>21.441816153003469</v>
      </c>
      <c r="O34">
        <v>10.472170960997691</v>
      </c>
    </row>
    <row r="35" spans="1:15">
      <c r="A35">
        <v>33</v>
      </c>
      <c r="B35">
        <v>20.48005628706176</v>
      </c>
      <c r="C35">
        <v>24.801530186897811</v>
      </c>
      <c r="D35">
        <v>22.328889956578699</v>
      </c>
      <c r="E35">
        <v>27.191266940030999</v>
      </c>
      <c r="F35">
        <v>21.49293409779294</v>
      </c>
      <c r="G35">
        <v>10.049449767533121</v>
      </c>
      <c r="H35">
        <v>19.379196710908531</v>
      </c>
      <c r="I35">
        <v>14.72362248983589</v>
      </c>
      <c r="J35">
        <v>12.92987491909396</v>
      </c>
      <c r="K35">
        <v>47.822365751596671</v>
      </c>
      <c r="L35">
        <v>11.90049426862422</v>
      </c>
      <c r="M35">
        <v>20.48005628706176</v>
      </c>
      <c r="N35">
        <v>21.190880125086782</v>
      </c>
      <c r="O35">
        <v>10.41135726445912</v>
      </c>
    </row>
    <row r="36" spans="1:15">
      <c r="A36">
        <v>34</v>
      </c>
      <c r="B36">
        <v>20.468102566201861</v>
      </c>
      <c r="C36">
        <v>24.401994131110101</v>
      </c>
      <c r="D36">
        <v>22.255349831193289</v>
      </c>
      <c r="E36">
        <v>27.13979820557493</v>
      </c>
      <c r="F36">
        <v>21.49293409779294</v>
      </c>
      <c r="G36">
        <v>10.03265944761101</v>
      </c>
      <c r="H36">
        <v>19.375089362958111</v>
      </c>
      <c r="I36">
        <v>14.177945622739021</v>
      </c>
      <c r="J36">
        <v>12.200325242739961</v>
      </c>
      <c r="K36">
        <v>47.720852267693303</v>
      </c>
      <c r="L36">
        <v>11.86838740561816</v>
      </c>
      <c r="M36">
        <v>20.468102566201861</v>
      </c>
      <c r="N36">
        <v>21.012130743748429</v>
      </c>
      <c r="O36">
        <v>10.467371967635939</v>
      </c>
    </row>
    <row r="37" spans="1:15">
      <c r="A37">
        <v>35</v>
      </c>
      <c r="B37">
        <v>20.362857118482101</v>
      </c>
      <c r="C37">
        <v>24.401994131110101</v>
      </c>
      <c r="D37">
        <v>22.22168136715959</v>
      </c>
      <c r="E37">
        <v>27.097645968706971</v>
      </c>
      <c r="F37">
        <v>21.429348768661448</v>
      </c>
      <c r="G37">
        <v>10.028283246697111</v>
      </c>
      <c r="H37">
        <v>19.31712070596814</v>
      </c>
      <c r="I37">
        <v>13.81567747800494</v>
      </c>
      <c r="J37">
        <v>11.605783488782169</v>
      </c>
      <c r="K37">
        <v>47.304735473500962</v>
      </c>
      <c r="L37">
        <v>11.80048817513628</v>
      </c>
      <c r="M37">
        <v>20.362857118482101</v>
      </c>
      <c r="N37">
        <v>20.853237811109981</v>
      </c>
      <c r="O37">
        <v>10.441490736507189</v>
      </c>
    </row>
    <row r="38" spans="1:15">
      <c r="A38">
        <v>36</v>
      </c>
      <c r="B38">
        <v>20.217644671893311</v>
      </c>
      <c r="C38">
        <v>24.251386113086031</v>
      </c>
      <c r="D38">
        <v>22.197767615690449</v>
      </c>
      <c r="E38">
        <v>26.98842243366218</v>
      </c>
      <c r="F38">
        <v>21.345441108917001</v>
      </c>
      <c r="G38">
        <v>10.02519729633468</v>
      </c>
      <c r="H38">
        <v>19.298171937419809</v>
      </c>
      <c r="I38">
        <v>13.509672157410821</v>
      </c>
      <c r="J38">
        <v>11.36753788192857</v>
      </c>
      <c r="K38">
        <v>47.302115047721891</v>
      </c>
      <c r="L38">
        <v>11.63958667336558</v>
      </c>
      <c r="M38">
        <v>20.217644671893311</v>
      </c>
      <c r="N38">
        <v>20.7402675397664</v>
      </c>
      <c r="O38">
        <v>10.485738626984549</v>
      </c>
    </row>
    <row r="39" spans="1:15">
      <c r="A39">
        <v>37</v>
      </c>
      <c r="B39">
        <v>20.18989091336292</v>
      </c>
      <c r="C39">
        <v>23.833142653094232</v>
      </c>
      <c r="D39">
        <v>22.181763100212439</v>
      </c>
      <c r="E39">
        <v>26.954697848884361</v>
      </c>
      <c r="F39">
        <v>21.166089658354039</v>
      </c>
      <c r="G39">
        <v>10.02140213168887</v>
      </c>
      <c r="H39">
        <v>19.20407733783583</v>
      </c>
      <c r="I39">
        <v>13.28376778583085</v>
      </c>
      <c r="J39">
        <v>11.36753788192857</v>
      </c>
      <c r="K39">
        <v>41.26501896347331</v>
      </c>
      <c r="L39">
        <v>11.52740196913089</v>
      </c>
      <c r="M39">
        <v>20.18989091336292</v>
      </c>
      <c r="N39">
        <v>20.090435476708759</v>
      </c>
      <c r="O39">
        <v>9.0163506414725738</v>
      </c>
    </row>
    <row r="40" spans="1:15">
      <c r="A40">
        <v>38</v>
      </c>
      <c r="B40">
        <v>20.18989091336292</v>
      </c>
      <c r="C40">
        <v>23.532791547323878</v>
      </c>
      <c r="D40">
        <v>22.159548014389319</v>
      </c>
      <c r="E40">
        <v>26.94767764035408</v>
      </c>
      <c r="F40">
        <v>21.148845926586631</v>
      </c>
      <c r="G40">
        <v>10.00296889969518</v>
      </c>
      <c r="H40">
        <v>19.183443687629119</v>
      </c>
      <c r="I40">
        <v>12.7055810075382</v>
      </c>
      <c r="J40">
        <v>11.35538593682335</v>
      </c>
      <c r="K40">
        <v>34.708339888805263</v>
      </c>
      <c r="L40">
        <v>11.43233178049103</v>
      </c>
      <c r="M40">
        <v>20.18989091336292</v>
      </c>
      <c r="N40">
        <v>19.396982294818091</v>
      </c>
      <c r="O40">
        <v>7.6227026490214769</v>
      </c>
    </row>
    <row r="41" spans="1:15">
      <c r="A41">
        <v>39</v>
      </c>
      <c r="B41">
        <v>20.136146514453831</v>
      </c>
      <c r="C41">
        <v>23.228491733321771</v>
      </c>
      <c r="D41">
        <v>22.156186467604371</v>
      </c>
      <c r="E41">
        <v>26.235150145870719</v>
      </c>
      <c r="F41">
        <v>21.102064768502231</v>
      </c>
      <c r="G41">
        <v>9.9982717065638695</v>
      </c>
      <c r="H41">
        <v>19.183443687629119</v>
      </c>
      <c r="I41">
        <v>12.38317386919428</v>
      </c>
      <c r="J41">
        <v>11.31176904018287</v>
      </c>
      <c r="K41">
        <v>33.816529616104653</v>
      </c>
      <c r="L41">
        <v>11.352269987545879</v>
      </c>
      <c r="M41">
        <v>20.136146514453831</v>
      </c>
      <c r="N41">
        <v>19.17304523063396</v>
      </c>
      <c r="O41">
        <v>7.3996117358535836</v>
      </c>
    </row>
    <row r="42" spans="1:15">
      <c r="A42">
        <v>40</v>
      </c>
      <c r="B42">
        <v>20.089484437526441</v>
      </c>
      <c r="C42">
        <v>22.92538993748235</v>
      </c>
      <c r="D42">
        <v>22.128579701555491</v>
      </c>
      <c r="E42">
        <v>23.303747542683411</v>
      </c>
      <c r="F42">
        <v>21.071994186740739</v>
      </c>
      <c r="G42">
        <v>9.9869600912223007</v>
      </c>
      <c r="H42">
        <v>19.161043551101091</v>
      </c>
      <c r="I42">
        <v>12.38317386919428</v>
      </c>
      <c r="J42">
        <v>11.25299012085347</v>
      </c>
      <c r="K42">
        <v>31.991509068897969</v>
      </c>
      <c r="L42">
        <v>11.27676128751864</v>
      </c>
      <c r="M42">
        <v>20.089484437526441</v>
      </c>
      <c r="N42">
        <v>18.688330344979651</v>
      </c>
      <c r="O42">
        <v>6.7942450367290066</v>
      </c>
    </row>
    <row r="43" spans="1:15">
      <c r="A43">
        <v>41</v>
      </c>
      <c r="B43">
        <v>20.039703873921781</v>
      </c>
      <c r="C43">
        <v>22.876612119190849</v>
      </c>
      <c r="D43">
        <v>22.091235104208561</v>
      </c>
      <c r="E43">
        <v>20.617347107348241</v>
      </c>
      <c r="F43">
        <v>20.991901976285959</v>
      </c>
      <c r="G43">
        <v>9.9820852115456375</v>
      </c>
      <c r="H43">
        <v>19.15494987852836</v>
      </c>
      <c r="I43">
        <v>12.280178755828929</v>
      </c>
      <c r="J43">
        <v>11.24808816168974</v>
      </c>
      <c r="K43">
        <v>28.92244582029501</v>
      </c>
      <c r="L43">
        <v>11.21221577572396</v>
      </c>
      <c r="M43">
        <v>20.039703873921781</v>
      </c>
      <c r="N43">
        <v>18.128796707687911</v>
      </c>
      <c r="O43">
        <v>6.0794639880855188</v>
      </c>
    </row>
    <row r="44" spans="1:15">
      <c r="A44">
        <v>42</v>
      </c>
      <c r="B44">
        <v>20.00115539823992</v>
      </c>
      <c r="C44">
        <v>22.78811811924372</v>
      </c>
      <c r="D44">
        <v>22.090848565861439</v>
      </c>
      <c r="E44">
        <v>20.617347107348241</v>
      </c>
      <c r="F44">
        <v>20.969592788927599</v>
      </c>
      <c r="G44">
        <v>9.9734209910229339</v>
      </c>
      <c r="H44">
        <v>19.11877500579914</v>
      </c>
      <c r="I44">
        <v>12.218347025561229</v>
      </c>
      <c r="J44">
        <v>11.21189315949306</v>
      </c>
      <c r="K44">
        <v>26.025238670772399</v>
      </c>
      <c r="L44">
        <v>11.175447617602879</v>
      </c>
      <c r="M44">
        <v>20.00115539823992</v>
      </c>
      <c r="N44">
        <v>17.83547131362478</v>
      </c>
      <c r="O44">
        <v>5.6142627772198663</v>
      </c>
    </row>
    <row r="45" spans="1:15">
      <c r="A45">
        <v>43</v>
      </c>
      <c r="B45">
        <v>19.97109968322988</v>
      </c>
      <c r="C45">
        <v>22.58559450076757</v>
      </c>
      <c r="D45">
        <v>22.08075073061276</v>
      </c>
      <c r="E45">
        <v>20.617347107348241</v>
      </c>
      <c r="F45">
        <v>20.953748216909549</v>
      </c>
      <c r="G45">
        <v>9.9686847975110169</v>
      </c>
      <c r="H45">
        <v>19.105605228583912</v>
      </c>
      <c r="I45">
        <v>12.1359034947706</v>
      </c>
      <c r="J45">
        <v>11.18036451758404</v>
      </c>
      <c r="K45">
        <v>26.025238670772399</v>
      </c>
      <c r="L45">
        <v>11.14267011277998</v>
      </c>
      <c r="M45">
        <v>19.97109968322988</v>
      </c>
      <c r="N45">
        <v>17.79700064189727</v>
      </c>
      <c r="O45">
        <v>5.610117176422782</v>
      </c>
    </row>
    <row r="46" spans="1:15">
      <c r="A46">
        <v>44</v>
      </c>
      <c r="B46">
        <v>19.962757134944241</v>
      </c>
      <c r="C46">
        <v>22.546485331072741</v>
      </c>
      <c r="D46">
        <v>22.072055785017369</v>
      </c>
      <c r="E46">
        <v>20.617347107348241</v>
      </c>
      <c r="F46">
        <v>20.940632184278059</v>
      </c>
      <c r="G46">
        <v>9.9664549882580804</v>
      </c>
      <c r="H46">
        <v>19.04859178976406</v>
      </c>
      <c r="I46">
        <v>12.03343622828069</v>
      </c>
      <c r="J46">
        <v>11.158819730589981</v>
      </c>
      <c r="K46">
        <v>23.129944683512871</v>
      </c>
      <c r="L46">
        <v>11.132173107419989</v>
      </c>
      <c r="M46">
        <v>19.962757134944241</v>
      </c>
      <c r="N46">
        <v>17.509881642771489</v>
      </c>
      <c r="O46">
        <v>5.2486420132393974</v>
      </c>
    </row>
    <row r="47" spans="1:15">
      <c r="A47">
        <v>45</v>
      </c>
      <c r="B47">
        <v>19.94682397107492</v>
      </c>
      <c r="C47">
        <v>22.011909694763059</v>
      </c>
      <c r="D47">
        <v>22.035930450235512</v>
      </c>
      <c r="E47">
        <v>20.617347107348241</v>
      </c>
      <c r="F47">
        <v>20.936832033957739</v>
      </c>
      <c r="G47">
        <v>9.9650776752916954</v>
      </c>
      <c r="H47">
        <v>19.020082937156829</v>
      </c>
      <c r="I47">
        <v>12.009354472279471</v>
      </c>
      <c r="J47">
        <v>11.14413157158859</v>
      </c>
      <c r="K47">
        <v>21.99741822021312</v>
      </c>
      <c r="L47">
        <v>11.123898853552079</v>
      </c>
      <c r="M47">
        <v>19.94682397107492</v>
      </c>
      <c r="N47">
        <v>17.346255180678291</v>
      </c>
      <c r="O47">
        <v>5.086255909649986</v>
      </c>
    </row>
    <row r="48" spans="1:15">
      <c r="A48">
        <v>46</v>
      </c>
      <c r="B48">
        <v>19.93408974412618</v>
      </c>
      <c r="C48">
        <v>22.011909694763059</v>
      </c>
      <c r="D48">
        <v>22.009146489749639</v>
      </c>
      <c r="E48">
        <v>19.981297694768671</v>
      </c>
      <c r="F48">
        <v>20.932858385859589</v>
      </c>
      <c r="G48">
        <v>9.9633154964241886</v>
      </c>
      <c r="H48">
        <v>18.98293050100034</v>
      </c>
      <c r="I48">
        <v>12.009354472279471</v>
      </c>
      <c r="J48">
        <v>11.13630448844666</v>
      </c>
      <c r="K48">
        <v>21.99741822021312</v>
      </c>
      <c r="L48">
        <v>11.115777490039889</v>
      </c>
      <c r="M48">
        <v>19.93408974412618</v>
      </c>
      <c r="N48">
        <v>17.279491152515529</v>
      </c>
      <c r="O48">
        <v>5.0462915698150681</v>
      </c>
    </row>
    <row r="49" spans="1:15">
      <c r="A49">
        <v>47</v>
      </c>
      <c r="B49">
        <v>19.92787118772543</v>
      </c>
      <c r="C49">
        <v>21.28123731898717</v>
      </c>
      <c r="D49">
        <v>21.99557727300752</v>
      </c>
      <c r="E49">
        <v>19.981297694768671</v>
      </c>
      <c r="F49">
        <v>20.931640920956081</v>
      </c>
      <c r="G49">
        <v>9.9577264072022729</v>
      </c>
      <c r="H49">
        <v>18.976318916033371</v>
      </c>
      <c r="I49">
        <v>12.009354472279471</v>
      </c>
      <c r="J49">
        <v>11.1175840883175</v>
      </c>
      <c r="K49">
        <v>21.9837803522718</v>
      </c>
      <c r="L49">
        <v>11.10824309977653</v>
      </c>
      <c r="M49">
        <v>19.92787118772543</v>
      </c>
      <c r="N49">
        <v>17.206421066484161</v>
      </c>
      <c r="O49">
        <v>4.9829120456081482</v>
      </c>
    </row>
    <row r="50" spans="1:15">
      <c r="A50">
        <v>48</v>
      </c>
      <c r="B50">
        <v>19.92616008808896</v>
      </c>
      <c r="C50">
        <v>21.28123731898717</v>
      </c>
      <c r="D50">
        <v>21.988286758688659</v>
      </c>
      <c r="E50">
        <v>19.86360068200716</v>
      </c>
      <c r="F50">
        <v>20.931048664165861</v>
      </c>
      <c r="G50">
        <v>9.9573970414387105</v>
      </c>
      <c r="H50">
        <v>18.967287843013779</v>
      </c>
      <c r="I50">
        <v>11.988360789157669</v>
      </c>
      <c r="J50">
        <v>11.077446413449341</v>
      </c>
      <c r="K50">
        <v>21.9837803522718</v>
      </c>
      <c r="L50">
        <v>11.08914990646397</v>
      </c>
      <c r="M50">
        <v>19.86360068200716</v>
      </c>
      <c r="N50">
        <v>17.186705077975731</v>
      </c>
      <c r="O50">
        <v>4.9847986752762692</v>
      </c>
    </row>
    <row r="51" spans="1:15">
      <c r="A51">
        <v>49</v>
      </c>
      <c r="B51">
        <v>19.920401206364499</v>
      </c>
      <c r="C51">
        <v>21.28123731898717</v>
      </c>
      <c r="D51">
        <v>21.96738365033357</v>
      </c>
      <c r="E51">
        <v>19.86360068200716</v>
      </c>
      <c r="F51">
        <v>20.930504247411729</v>
      </c>
      <c r="G51">
        <v>9.9557331415228703</v>
      </c>
      <c r="H51">
        <v>18.95722799762423</v>
      </c>
      <c r="I51">
        <v>11.975720623161999</v>
      </c>
      <c r="J51">
        <v>11.056201400157191</v>
      </c>
      <c r="K51">
        <v>21.753924442624459</v>
      </c>
      <c r="L51">
        <v>11.073736787498429</v>
      </c>
      <c r="M51">
        <v>19.86360068200716</v>
      </c>
      <c r="N51">
        <v>17.15778831797212</v>
      </c>
      <c r="O51">
        <v>4.9664151625305486</v>
      </c>
    </row>
    <row r="52" spans="1:15">
      <c r="A52">
        <v>50</v>
      </c>
      <c r="B52">
        <v>19.916975470355951</v>
      </c>
      <c r="C52">
        <v>21.28123731898717</v>
      </c>
      <c r="D52">
        <v>21.964331907982139</v>
      </c>
      <c r="E52">
        <v>19.274959477242049</v>
      </c>
      <c r="F52">
        <v>20.92883011506272</v>
      </c>
      <c r="G52">
        <v>9.9532753253292992</v>
      </c>
      <c r="H52">
        <v>18.945778958365452</v>
      </c>
      <c r="I52">
        <v>11.967901873039519</v>
      </c>
      <c r="J52">
        <v>11.03869606403984</v>
      </c>
      <c r="K52">
        <v>21.452740236019309</v>
      </c>
      <c r="L52">
        <v>11.054102813326439</v>
      </c>
      <c r="M52">
        <v>19.274959477242049</v>
      </c>
      <c r="N52">
        <v>17.070802687249991</v>
      </c>
      <c r="O52">
        <v>4.9144731474978611</v>
      </c>
    </row>
    <row r="53" spans="1:15">
      <c r="A53">
        <v>51</v>
      </c>
      <c r="B53">
        <v>19.9110690411643</v>
      </c>
      <c r="C53">
        <v>21.217594881942979</v>
      </c>
      <c r="D53">
        <v>21.960373343750799</v>
      </c>
      <c r="E53">
        <v>19.274959477242049</v>
      </c>
      <c r="F53">
        <v>20.928651805966108</v>
      </c>
      <c r="G53">
        <v>9.9532753253292992</v>
      </c>
      <c r="H53">
        <v>18.937443203836459</v>
      </c>
      <c r="I53">
        <v>11.9602038311924</v>
      </c>
      <c r="J53">
        <v>11.02806126350464</v>
      </c>
      <c r="K53">
        <v>21.452740236019309</v>
      </c>
      <c r="L53">
        <v>11.034838977066499</v>
      </c>
      <c r="M53">
        <v>19.274959477242049</v>
      </c>
      <c r="N53">
        <v>17.05992830791044</v>
      </c>
      <c r="O53">
        <v>4.9124497719154583</v>
      </c>
    </row>
    <row r="54" spans="1:15">
      <c r="A54">
        <v>52</v>
      </c>
      <c r="B54">
        <v>19.907230890601401</v>
      </c>
      <c r="C54">
        <v>21.062100388660529</v>
      </c>
      <c r="D54">
        <v>21.948230879914181</v>
      </c>
      <c r="E54">
        <v>19.274959477242049</v>
      </c>
      <c r="F54">
        <v>20.927957914460379</v>
      </c>
      <c r="G54">
        <v>9.9531826337947393</v>
      </c>
      <c r="H54">
        <v>18.924336243347739</v>
      </c>
      <c r="I54">
        <v>11.959693224676</v>
      </c>
      <c r="J54">
        <v>11.018360241319741</v>
      </c>
      <c r="K54">
        <v>21.357977750959861</v>
      </c>
      <c r="L54">
        <v>11.02948187500955</v>
      </c>
      <c r="M54">
        <v>19.274959477242049</v>
      </c>
      <c r="N54">
        <v>17.033046501816919</v>
      </c>
      <c r="O54">
        <v>4.8909548085965246</v>
      </c>
    </row>
    <row r="55" spans="1:15">
      <c r="A55">
        <v>53</v>
      </c>
      <c r="B55">
        <v>19.905021721426461</v>
      </c>
      <c r="C55">
        <v>20.8314628170581</v>
      </c>
      <c r="D55">
        <v>21.942589924536041</v>
      </c>
      <c r="E55">
        <v>19.274959477242049</v>
      </c>
      <c r="F55">
        <v>20.926391032316332</v>
      </c>
      <c r="G55">
        <v>9.9527322503230966</v>
      </c>
      <c r="H55">
        <v>18.922495018978921</v>
      </c>
      <c r="I55">
        <v>11.95713381468364</v>
      </c>
      <c r="J55">
        <v>11.011422853174111</v>
      </c>
      <c r="K55">
        <v>21.357977750959861</v>
      </c>
      <c r="L55">
        <v>11.01472135544101</v>
      </c>
      <c r="M55">
        <v>19.274959477242049</v>
      </c>
      <c r="N55">
        <v>17.008809819649059</v>
      </c>
      <c r="O55">
        <v>4.874511699372448</v>
      </c>
    </row>
    <row r="56" spans="1:15">
      <c r="A56">
        <v>54</v>
      </c>
      <c r="B56">
        <v>19.904758961649222</v>
      </c>
      <c r="C56">
        <v>20.657371789633899</v>
      </c>
      <c r="D56">
        <v>21.93912103125038</v>
      </c>
      <c r="E56">
        <v>19.239423849634761</v>
      </c>
      <c r="F56">
        <v>20.925915870287991</v>
      </c>
      <c r="G56">
        <v>9.9522066905365136</v>
      </c>
      <c r="H56">
        <v>18.915832798478011</v>
      </c>
      <c r="I56">
        <v>11.956282186830951</v>
      </c>
      <c r="J56">
        <v>11.00704469675674</v>
      </c>
      <c r="K56">
        <v>21.007266253255271</v>
      </c>
      <c r="L56">
        <v>10.99799509335516</v>
      </c>
      <c r="M56">
        <v>19.239423849634761</v>
      </c>
      <c r="N56">
        <v>16.954838111060809</v>
      </c>
      <c r="O56">
        <v>4.8310761000924538</v>
      </c>
    </row>
    <row r="57" spans="1:15">
      <c r="A57">
        <v>55</v>
      </c>
      <c r="B57">
        <v>19.90452168770442</v>
      </c>
      <c r="C57">
        <v>20.657371789633899</v>
      </c>
      <c r="D57">
        <v>21.933281970368441</v>
      </c>
      <c r="E57">
        <v>19.239423849634761</v>
      </c>
      <c r="F57">
        <v>20.924144774881739</v>
      </c>
      <c r="G57">
        <v>9.9519176993653815</v>
      </c>
      <c r="H57">
        <v>18.91158478356817</v>
      </c>
      <c r="I57">
        <v>11.953693517687039</v>
      </c>
      <c r="J57">
        <v>10.995180786493799</v>
      </c>
      <c r="K57">
        <v>20.959337683284499</v>
      </c>
      <c r="L57">
        <v>10.982600495405279</v>
      </c>
      <c r="M57">
        <v>19.239423849634761</v>
      </c>
      <c r="N57">
        <v>16.94664173072977</v>
      </c>
      <c r="O57">
        <v>4.8298098717191378</v>
      </c>
    </row>
    <row r="58" spans="1:15">
      <c r="A58">
        <v>56</v>
      </c>
      <c r="B58">
        <v>19.90335895887122</v>
      </c>
      <c r="C58">
        <v>20.48377282747138</v>
      </c>
      <c r="D58">
        <v>21.916460927466009</v>
      </c>
      <c r="E58">
        <v>18.996452796414541</v>
      </c>
      <c r="F58">
        <v>20.923547147553531</v>
      </c>
      <c r="G58">
        <v>9.9511454665342836</v>
      </c>
      <c r="H58">
        <v>18.910674855503501</v>
      </c>
      <c r="I58">
        <v>11.9527789696815</v>
      </c>
      <c r="J58">
        <v>10.9870218807722</v>
      </c>
      <c r="K58">
        <v>20.826732515817781</v>
      </c>
      <c r="L58">
        <v>10.97086308543574</v>
      </c>
      <c r="M58">
        <v>18.996452796414541</v>
      </c>
      <c r="N58">
        <v>16.892982675592879</v>
      </c>
      <c r="O58">
        <v>4.7953474214285077</v>
      </c>
    </row>
    <row r="59" spans="1:15">
      <c r="A59">
        <v>57</v>
      </c>
      <c r="B59">
        <v>19.90235498304331</v>
      </c>
      <c r="C59">
        <v>20.399440675060269</v>
      </c>
      <c r="D59">
        <v>21.91213380459175</v>
      </c>
      <c r="E59">
        <v>18.996452796414541</v>
      </c>
      <c r="F59">
        <v>20.923547147553531</v>
      </c>
      <c r="G59">
        <v>9.9508424465021914</v>
      </c>
      <c r="H59">
        <v>18.910194750511451</v>
      </c>
      <c r="I59">
        <v>11.951126965237361</v>
      </c>
      <c r="J59">
        <v>10.98629887708312</v>
      </c>
      <c r="K59">
        <v>20.78297438386409</v>
      </c>
      <c r="L59">
        <v>10.96555986849701</v>
      </c>
      <c r="M59">
        <v>18.996452796414541</v>
      </c>
      <c r="N59">
        <v>16.88008424530533</v>
      </c>
      <c r="O59">
        <v>4.7859308121565443</v>
      </c>
    </row>
    <row r="60" spans="1:15">
      <c r="A60">
        <v>58</v>
      </c>
      <c r="B60">
        <v>19.90218628164477</v>
      </c>
      <c r="C60">
        <v>20.35235118762256</v>
      </c>
      <c r="D60">
        <v>21.905639679931859</v>
      </c>
      <c r="E60">
        <v>18.994540028803119</v>
      </c>
      <c r="F60">
        <v>20.923158647090709</v>
      </c>
      <c r="G60">
        <v>9.9505976299015515</v>
      </c>
      <c r="H60">
        <v>18.909821584231079</v>
      </c>
      <c r="I60">
        <v>11.94880344274236</v>
      </c>
      <c r="J60">
        <v>10.98482395428238</v>
      </c>
      <c r="K60">
        <v>20.61930855833501</v>
      </c>
      <c r="L60">
        <v>10.95991985360506</v>
      </c>
      <c r="M60">
        <v>18.994540028803119</v>
      </c>
      <c r="N60">
        <v>16.859195531653679</v>
      </c>
      <c r="O60">
        <v>4.769674072499055</v>
      </c>
    </row>
    <row r="61" spans="1:15">
      <c r="A61">
        <v>59</v>
      </c>
      <c r="B61">
        <v>19.901814779081999</v>
      </c>
      <c r="C61">
        <v>20.340266832401682</v>
      </c>
      <c r="D61">
        <v>21.89896510735916</v>
      </c>
      <c r="E61">
        <v>18.962730574106889</v>
      </c>
      <c r="F61">
        <v>20.92250205129778</v>
      </c>
      <c r="G61">
        <v>9.9503342211479833</v>
      </c>
      <c r="H61">
        <v>18.90943094196227</v>
      </c>
      <c r="I61">
        <v>11.94749075446556</v>
      </c>
      <c r="J61">
        <v>10.98019312440745</v>
      </c>
      <c r="K61">
        <v>20.550225969983469</v>
      </c>
      <c r="L61">
        <v>10.95642302373156</v>
      </c>
      <c r="M61">
        <v>18.962730574106889</v>
      </c>
      <c r="N61">
        <v>16.847307034540531</v>
      </c>
      <c r="O61">
        <v>4.7623334979234073</v>
      </c>
    </row>
    <row r="62" spans="1:15">
      <c r="A62">
        <v>60</v>
      </c>
      <c r="B62">
        <v>19.900574956506599</v>
      </c>
      <c r="C62">
        <v>20.298205272188969</v>
      </c>
      <c r="D62">
        <v>21.898400940966891</v>
      </c>
      <c r="E62">
        <v>18.956467554719321</v>
      </c>
      <c r="F62">
        <v>20.921891535107299</v>
      </c>
      <c r="G62">
        <v>9.9501465467678401</v>
      </c>
      <c r="H62">
        <v>18.908860525462831</v>
      </c>
      <c r="I62">
        <v>11.94680959381961</v>
      </c>
      <c r="J62">
        <v>10.976587356772979</v>
      </c>
      <c r="K62">
        <v>20.525998691253239</v>
      </c>
      <c r="L62">
        <v>10.95283020029731</v>
      </c>
      <c r="M62">
        <v>18.956467554719321</v>
      </c>
      <c r="N62">
        <v>16.839706652169351</v>
      </c>
      <c r="O62">
        <v>4.7578727870311894</v>
      </c>
    </row>
    <row r="63" spans="1:15">
      <c r="A63">
        <v>61</v>
      </c>
      <c r="B63">
        <v>19.900485797594339</v>
      </c>
      <c r="C63">
        <v>20.278793848419479</v>
      </c>
      <c r="D63">
        <v>21.896554059978289</v>
      </c>
      <c r="E63">
        <v>18.914891115666752</v>
      </c>
      <c r="F63">
        <v>20.918816567713719</v>
      </c>
      <c r="G63">
        <v>9.9499901651849836</v>
      </c>
      <c r="H63">
        <v>18.908455368560571</v>
      </c>
      <c r="I63">
        <v>11.945098550943509</v>
      </c>
      <c r="J63">
        <v>10.970142154912759</v>
      </c>
      <c r="K63">
        <v>20.137648621678611</v>
      </c>
      <c r="L63">
        <v>10.95076883597976</v>
      </c>
      <c r="M63">
        <v>18.914891115666752</v>
      </c>
      <c r="N63">
        <v>16.79742228060298</v>
      </c>
      <c r="O63">
        <v>4.7265860433292071</v>
      </c>
    </row>
    <row r="64" spans="1:15">
      <c r="A64">
        <v>62</v>
      </c>
      <c r="B64">
        <v>19.900150320697701</v>
      </c>
      <c r="C64">
        <v>20.196458475859899</v>
      </c>
      <c r="D64">
        <v>21.89523162635999</v>
      </c>
      <c r="E64">
        <v>18.914891115666752</v>
      </c>
      <c r="F64">
        <v>20.91798900727548</v>
      </c>
      <c r="G64">
        <v>9.9498986422914886</v>
      </c>
      <c r="H64">
        <v>18.90807578060301</v>
      </c>
      <c r="I64">
        <v>11.944704326078551</v>
      </c>
      <c r="J64">
        <v>10.967735976363731</v>
      </c>
      <c r="K64">
        <v>19.94374304023896</v>
      </c>
      <c r="L64">
        <v>10.950748037131801</v>
      </c>
      <c r="M64">
        <v>18.914891115666752</v>
      </c>
      <c r="N64">
        <v>16.77178421350612</v>
      </c>
      <c r="O64">
        <v>4.7072712757214568</v>
      </c>
    </row>
    <row r="65" spans="1:15">
      <c r="A65">
        <v>63</v>
      </c>
      <c r="B65">
        <v>19.900027313931549</v>
      </c>
      <c r="C65">
        <v>20.154914169221769</v>
      </c>
      <c r="D65">
        <v>21.89399178001576</v>
      </c>
      <c r="E65">
        <v>18.911002599596809</v>
      </c>
      <c r="F65">
        <v>20.917392824091639</v>
      </c>
      <c r="G65">
        <v>9.9498931977957739</v>
      </c>
      <c r="H65">
        <v>18.907466092059959</v>
      </c>
      <c r="I65">
        <v>11.943172816759761</v>
      </c>
      <c r="J65">
        <v>10.96549468205629</v>
      </c>
      <c r="K65">
        <v>19.726201923588331</v>
      </c>
      <c r="L65">
        <v>10.94972875778574</v>
      </c>
      <c r="M65">
        <v>18.911002599596809</v>
      </c>
      <c r="N65">
        <v>16.74720783244576</v>
      </c>
      <c r="O65">
        <v>4.6901695024227843</v>
      </c>
    </row>
    <row r="66" spans="1:15">
      <c r="A66">
        <v>64</v>
      </c>
      <c r="B66">
        <v>19.899823787910581</v>
      </c>
      <c r="C66">
        <v>20.08674952779484</v>
      </c>
      <c r="D66">
        <v>21.893046777715529</v>
      </c>
      <c r="E66">
        <v>18.90164183524757</v>
      </c>
      <c r="F66">
        <v>20.91660002445197</v>
      </c>
      <c r="G66">
        <v>9.949819735130518</v>
      </c>
      <c r="H66">
        <v>18.90622735306172</v>
      </c>
      <c r="I66">
        <v>11.94282543561687</v>
      </c>
      <c r="J66">
        <v>10.961827533963261</v>
      </c>
      <c r="K66">
        <v>19.431517533987659</v>
      </c>
      <c r="L66">
        <v>10.949417807699771</v>
      </c>
      <c r="M66">
        <v>18.90622735306172</v>
      </c>
      <c r="N66">
        <v>16.712681577507301</v>
      </c>
      <c r="O66">
        <v>4.6671398348472497</v>
      </c>
    </row>
    <row r="67" spans="1:15">
      <c r="A67">
        <v>65</v>
      </c>
      <c r="B67">
        <v>19.899747205053579</v>
      </c>
      <c r="C67">
        <v>19.862405485036959</v>
      </c>
      <c r="D67">
        <v>21.892150417729908</v>
      </c>
      <c r="E67">
        <v>18.900664570729621</v>
      </c>
      <c r="F67">
        <v>20.914578379354339</v>
      </c>
      <c r="G67">
        <v>9.9497927725858943</v>
      </c>
      <c r="H67">
        <v>18.905472602745959</v>
      </c>
      <c r="I67">
        <v>11.942321469956839</v>
      </c>
      <c r="J67">
        <v>10.95771381252654</v>
      </c>
      <c r="K67">
        <v>19.345956016252359</v>
      </c>
      <c r="L67">
        <v>10.949360270961931</v>
      </c>
      <c r="M67">
        <v>18.905472602745959</v>
      </c>
      <c r="N67">
        <v>16.683651182084901</v>
      </c>
      <c r="O67">
        <v>4.6466114011863633</v>
      </c>
    </row>
    <row r="68" spans="1:15">
      <c r="A68">
        <v>66</v>
      </c>
      <c r="B68">
        <v>19.89962503888648</v>
      </c>
      <c r="C68">
        <v>19.759506156031971</v>
      </c>
      <c r="D68">
        <v>21.891802399534431</v>
      </c>
      <c r="E68">
        <v>18.900664570729621</v>
      </c>
      <c r="F68">
        <v>20.912734503264399</v>
      </c>
      <c r="G68">
        <v>9.949777996884734</v>
      </c>
      <c r="H68">
        <v>18.905339587495881</v>
      </c>
      <c r="I68">
        <v>11.94220690815196</v>
      </c>
      <c r="J68">
        <v>10.95528193363576</v>
      </c>
      <c r="K68">
        <v>19.150780386190601</v>
      </c>
      <c r="L68">
        <v>10.949237100794431</v>
      </c>
      <c r="M68">
        <v>18.905339587495881</v>
      </c>
      <c r="N68">
        <v>16.656086961963659</v>
      </c>
      <c r="O68">
        <v>4.6288965649117104</v>
      </c>
    </row>
    <row r="69" spans="1:15">
      <c r="A69">
        <v>67</v>
      </c>
      <c r="B69">
        <v>19.899524851162809</v>
      </c>
      <c r="C69">
        <v>19.720394935806851</v>
      </c>
      <c r="D69">
        <v>21.89174268589997</v>
      </c>
      <c r="E69">
        <v>18.858931088977489</v>
      </c>
      <c r="F69">
        <v>20.911532849357851</v>
      </c>
      <c r="G69">
        <v>9.9497728202097164</v>
      </c>
      <c r="H69">
        <v>18.905180393735819</v>
      </c>
      <c r="I69">
        <v>11.941736704268511</v>
      </c>
      <c r="J69">
        <v>10.95390598135582</v>
      </c>
      <c r="K69">
        <v>19.109012562450079</v>
      </c>
      <c r="L69">
        <v>10.94885275727073</v>
      </c>
      <c r="M69">
        <v>18.905180393735819</v>
      </c>
      <c r="N69">
        <v>16.6445988754996</v>
      </c>
      <c r="O69">
        <v>4.6221667750046169</v>
      </c>
    </row>
    <row r="70" spans="1:15">
      <c r="A70">
        <v>68</v>
      </c>
      <c r="B70">
        <v>19.899471582252691</v>
      </c>
      <c r="C70">
        <v>19.684307182970041</v>
      </c>
      <c r="D70">
        <v>21.891691828116681</v>
      </c>
      <c r="E70">
        <v>18.768553781201181</v>
      </c>
      <c r="F70">
        <v>20.911414797331279</v>
      </c>
      <c r="G70">
        <v>9.9497332930737059</v>
      </c>
      <c r="H70">
        <v>18.905042924317829</v>
      </c>
      <c r="I70">
        <v>11.94123736522495</v>
      </c>
      <c r="J70">
        <v>10.952752745336451</v>
      </c>
      <c r="K70">
        <v>18.928492446191349</v>
      </c>
      <c r="L70">
        <v>10.94834176157657</v>
      </c>
      <c r="M70">
        <v>18.905042924317829</v>
      </c>
      <c r="N70">
        <v>16.616458155235701</v>
      </c>
      <c r="O70">
        <v>4.6063789283596597</v>
      </c>
    </row>
    <row r="71" spans="1:15">
      <c r="A71">
        <v>69</v>
      </c>
      <c r="B71">
        <v>19.899444886590459</v>
      </c>
      <c r="C71">
        <v>19.63181708594696</v>
      </c>
      <c r="D71">
        <v>21.891407070147249</v>
      </c>
      <c r="E71">
        <v>18.633782433823939</v>
      </c>
      <c r="F71">
        <v>20.908983438171092</v>
      </c>
      <c r="G71">
        <v>9.9497223830347128</v>
      </c>
      <c r="H71">
        <v>18.904886768173469</v>
      </c>
      <c r="I71">
        <v>11.94074801981391</v>
      </c>
      <c r="J71">
        <v>10.952040487478479</v>
      </c>
      <c r="K71">
        <v>18.13374309046651</v>
      </c>
      <c r="L71">
        <v>10.94808690567714</v>
      </c>
      <c r="M71">
        <v>18.633782433823939</v>
      </c>
      <c r="N71">
        <v>16.526787506302171</v>
      </c>
      <c r="O71">
        <v>4.5625119094790394</v>
      </c>
    </row>
    <row r="72" spans="1:15">
      <c r="A72">
        <v>70</v>
      </c>
      <c r="B72">
        <v>19.899388749316021</v>
      </c>
      <c r="C72">
        <v>19.497968581850259</v>
      </c>
      <c r="D72">
        <v>21.89133736917892</v>
      </c>
      <c r="E72">
        <v>18.56257484593517</v>
      </c>
      <c r="F72">
        <v>20.90874861851697</v>
      </c>
      <c r="G72">
        <v>9.9496712864335279</v>
      </c>
      <c r="H72">
        <v>18.90484658160705</v>
      </c>
      <c r="I72">
        <v>11.94074801981391</v>
      </c>
      <c r="J72">
        <v>10.95135813985566</v>
      </c>
      <c r="K72">
        <v>17.995868956736359</v>
      </c>
      <c r="L72">
        <v>10.94800251273473</v>
      </c>
      <c r="M72">
        <v>18.56257484593517</v>
      </c>
      <c r="N72">
        <v>16.495501241998049</v>
      </c>
      <c r="O72">
        <v>4.5456334360184387</v>
      </c>
    </row>
    <row r="73" spans="1:15">
      <c r="A73">
        <v>71</v>
      </c>
      <c r="B73">
        <v>19.899383709729118</v>
      </c>
      <c r="C73">
        <v>19.404561742439029</v>
      </c>
      <c r="D73">
        <v>21.891231453661359</v>
      </c>
      <c r="E73">
        <v>18.44218946536391</v>
      </c>
      <c r="F73">
        <v>20.907827483221482</v>
      </c>
      <c r="G73">
        <v>9.9496549689178977</v>
      </c>
      <c r="H73">
        <v>18.90473955557562</v>
      </c>
      <c r="I73">
        <v>11.9406527605565</v>
      </c>
      <c r="J73">
        <v>10.951027248340949</v>
      </c>
      <c r="K73">
        <v>17.924537561137331</v>
      </c>
      <c r="L73">
        <v>10.9476894444275</v>
      </c>
      <c r="M73">
        <v>18.44218946536391</v>
      </c>
      <c r="N73">
        <v>16.469408672124612</v>
      </c>
      <c r="O73">
        <v>4.531825371751216</v>
      </c>
    </row>
    <row r="74" spans="1:15">
      <c r="A74">
        <v>72</v>
      </c>
      <c r="B74">
        <v>19.899365163641601</v>
      </c>
      <c r="C74">
        <v>19.329152737954271</v>
      </c>
      <c r="D74">
        <v>21.890981031416018</v>
      </c>
      <c r="E74">
        <v>18.357514512770511</v>
      </c>
      <c r="F74">
        <v>20.906545518279898</v>
      </c>
      <c r="G74">
        <v>9.9496471328282592</v>
      </c>
      <c r="H74">
        <v>18.904704607745291</v>
      </c>
      <c r="I74">
        <v>11.940564722410469</v>
      </c>
      <c r="J74">
        <v>10.951027248340949</v>
      </c>
      <c r="K74">
        <v>17.909769912721231</v>
      </c>
      <c r="L74">
        <v>10.94752492429787</v>
      </c>
      <c r="M74">
        <v>18.357514512770511</v>
      </c>
      <c r="N74">
        <v>16.453345228400579</v>
      </c>
      <c r="O74">
        <v>4.5227561474590994</v>
      </c>
    </row>
    <row r="75" spans="1:15">
      <c r="A75">
        <v>73</v>
      </c>
      <c r="B75">
        <v>19.89933926732985</v>
      </c>
      <c r="C75">
        <v>19.299244159022091</v>
      </c>
      <c r="D75">
        <v>21.89067448468046</v>
      </c>
      <c r="E75">
        <v>18.309866498493729</v>
      </c>
      <c r="F75">
        <v>20.905988012620419</v>
      </c>
      <c r="G75">
        <v>9.9496451550528473</v>
      </c>
      <c r="H75">
        <v>18.90468872642812</v>
      </c>
      <c r="I75">
        <v>11.94044120454579</v>
      </c>
      <c r="J75">
        <v>10.95061863188562</v>
      </c>
      <c r="K75">
        <v>17.67229527611633</v>
      </c>
      <c r="L75">
        <v>10.9471551720852</v>
      </c>
      <c r="M75">
        <v>18.309866498493729</v>
      </c>
      <c r="N75">
        <v>16.42454150802368</v>
      </c>
      <c r="O75">
        <v>4.5117580646864441</v>
      </c>
    </row>
    <row r="76" spans="1:15">
      <c r="A76">
        <v>74</v>
      </c>
      <c r="B76">
        <v>19.899311311697229</v>
      </c>
      <c r="C76">
        <v>19.287354199935571</v>
      </c>
      <c r="D76">
        <v>21.890483255466819</v>
      </c>
      <c r="E76">
        <v>18.277902381197041</v>
      </c>
      <c r="F76">
        <v>20.904703077243099</v>
      </c>
      <c r="G76">
        <v>9.9496311785807432</v>
      </c>
      <c r="H76">
        <v>18.904653780890499</v>
      </c>
      <c r="I76">
        <v>11.94038839687096</v>
      </c>
      <c r="J76">
        <v>10.950476965265469</v>
      </c>
      <c r="K76">
        <v>17.625272297241661</v>
      </c>
      <c r="L76">
        <v>10.94694576911661</v>
      </c>
      <c r="M76">
        <v>18.277902381197041</v>
      </c>
      <c r="N76">
        <v>16.416102055773251</v>
      </c>
      <c r="O76">
        <v>4.5082867426387407</v>
      </c>
    </row>
    <row r="77" spans="1:15">
      <c r="A77">
        <v>75</v>
      </c>
      <c r="B77">
        <v>19.899283229591479</v>
      </c>
      <c r="C77">
        <v>19.23499500010476</v>
      </c>
      <c r="D77">
        <v>21.890374446878479</v>
      </c>
      <c r="E77">
        <v>18.258586589653021</v>
      </c>
      <c r="F77">
        <v>20.903911118139831</v>
      </c>
      <c r="G77">
        <v>9.9496289775845241</v>
      </c>
      <c r="H77">
        <v>18.904613193144751</v>
      </c>
      <c r="I77">
        <v>11.94034411896574</v>
      </c>
      <c r="J77">
        <v>10.95041822032792</v>
      </c>
      <c r="K77">
        <v>17.4551963934471</v>
      </c>
      <c r="L77">
        <v>10.94663148336477</v>
      </c>
      <c r="M77">
        <v>18.258586589653021</v>
      </c>
      <c r="N77">
        <v>16.393998433745669</v>
      </c>
      <c r="O77">
        <v>4.4998340851043164</v>
      </c>
    </row>
    <row r="78" spans="1:15">
      <c r="A78">
        <v>76</v>
      </c>
      <c r="B78">
        <v>19.89926180288408</v>
      </c>
      <c r="C78">
        <v>19.23248867989642</v>
      </c>
      <c r="D78">
        <v>21.890331100510249</v>
      </c>
      <c r="E78">
        <v>18.24871636557971</v>
      </c>
      <c r="F78">
        <v>20.903114379831269</v>
      </c>
      <c r="G78">
        <v>9.9496243464606238</v>
      </c>
      <c r="H78">
        <v>18.904592845154781</v>
      </c>
      <c r="I78">
        <v>11.940326285368201</v>
      </c>
      <c r="J78">
        <v>10.95041822032792</v>
      </c>
      <c r="K78">
        <v>17.389164983023651</v>
      </c>
      <c r="L78">
        <v>10.94638766951644</v>
      </c>
      <c r="M78">
        <v>18.24871636557971</v>
      </c>
      <c r="N78">
        <v>16.386766061686671</v>
      </c>
      <c r="O78">
        <v>4.4976963338010334</v>
      </c>
    </row>
    <row r="79" spans="1:15">
      <c r="A79">
        <v>77</v>
      </c>
      <c r="B79">
        <v>19.89925422236519</v>
      </c>
      <c r="C79">
        <v>19.213263573602241</v>
      </c>
      <c r="D79">
        <v>21.890179396146891</v>
      </c>
      <c r="E79">
        <v>18.237110949913699</v>
      </c>
      <c r="F79">
        <v>20.901817905312871</v>
      </c>
      <c r="G79">
        <v>9.9496182925888803</v>
      </c>
      <c r="H79">
        <v>18.904556016771661</v>
      </c>
      <c r="I79">
        <v>11.94027852042265</v>
      </c>
      <c r="J79">
        <v>10.9494323048913</v>
      </c>
      <c r="K79">
        <v>16.987188957901139</v>
      </c>
      <c r="L79">
        <v>10.946143599282641</v>
      </c>
      <c r="M79">
        <v>18.237110949913699</v>
      </c>
      <c r="N79">
        <v>16.34716761265447</v>
      </c>
      <c r="O79">
        <v>4.4886446559081401</v>
      </c>
    </row>
    <row r="80" spans="1:15">
      <c r="A80">
        <v>78</v>
      </c>
      <c r="B80">
        <v>19.899242464915591</v>
      </c>
      <c r="C80">
        <v>19.166889395294621</v>
      </c>
      <c r="D80">
        <v>21.890121701129051</v>
      </c>
      <c r="E80">
        <v>18.23048371119387</v>
      </c>
      <c r="F80">
        <v>20.90050675807888</v>
      </c>
      <c r="G80">
        <v>9.9496120189355679</v>
      </c>
      <c r="H80">
        <v>18.904525666577602</v>
      </c>
      <c r="I80">
        <v>11.940270872146311</v>
      </c>
      <c r="J80">
        <v>10.949117518962151</v>
      </c>
      <c r="K80">
        <v>16.807361487613012</v>
      </c>
      <c r="L80">
        <v>10.945830764289409</v>
      </c>
      <c r="M80">
        <v>18.23048371119387</v>
      </c>
      <c r="N80">
        <v>16.32581475992146</v>
      </c>
      <c r="O80">
        <v>4.4831001312206942</v>
      </c>
    </row>
    <row r="81" spans="1:15">
      <c r="A81">
        <v>79</v>
      </c>
      <c r="B81">
        <v>19.8992360181409</v>
      </c>
      <c r="C81">
        <v>19.14584067365826</v>
      </c>
      <c r="D81">
        <v>21.89002188679909</v>
      </c>
      <c r="E81">
        <v>18.215089760999671</v>
      </c>
      <c r="F81">
        <v>20.899844515379499</v>
      </c>
      <c r="G81">
        <v>9.9496081246539205</v>
      </c>
      <c r="H81">
        <v>18.90450618275489</v>
      </c>
      <c r="I81">
        <v>11.9402062703506</v>
      </c>
      <c r="J81">
        <v>10.949117518962151</v>
      </c>
      <c r="K81">
        <v>16.72921213178202</v>
      </c>
      <c r="L81">
        <v>10.945463805975621</v>
      </c>
      <c r="M81">
        <v>18.215089760999671</v>
      </c>
      <c r="N81">
        <v>16.315286080859689</v>
      </c>
      <c r="O81">
        <v>4.4803033025125787</v>
      </c>
    </row>
    <row r="82" spans="1:15">
      <c r="A82">
        <v>80</v>
      </c>
      <c r="B82">
        <v>19.899232318293851</v>
      </c>
      <c r="C82">
        <v>18.818220627841701</v>
      </c>
      <c r="D82">
        <v>21.889949440553771</v>
      </c>
      <c r="E82">
        <v>18.213236269166519</v>
      </c>
      <c r="F82">
        <v>20.899211095750228</v>
      </c>
      <c r="G82">
        <v>9.949602159705222</v>
      </c>
      <c r="H82">
        <v>18.904437253989268</v>
      </c>
      <c r="I82">
        <v>11.94019249065728</v>
      </c>
      <c r="J82">
        <v>10.948980578225591</v>
      </c>
      <c r="K82">
        <v>16.53420695768482</v>
      </c>
      <c r="L82">
        <v>10.945293920951469</v>
      </c>
      <c r="M82">
        <v>18.213236269166519</v>
      </c>
      <c r="N82">
        <v>16.267505737529071</v>
      </c>
      <c r="O82">
        <v>4.4589769099999428</v>
      </c>
    </row>
    <row r="83" spans="1:15">
      <c r="A83">
        <v>81</v>
      </c>
      <c r="B83">
        <v>19.899215513572571</v>
      </c>
      <c r="C83">
        <v>18.72604535923892</v>
      </c>
      <c r="D83">
        <v>21.889825153659501</v>
      </c>
      <c r="E83">
        <v>18.208165514415239</v>
      </c>
      <c r="F83">
        <v>20.898578283574551</v>
      </c>
      <c r="G83">
        <v>9.9495989302514261</v>
      </c>
      <c r="H83">
        <v>18.904402432995141</v>
      </c>
      <c r="I83">
        <v>11.94016608859758</v>
      </c>
      <c r="J83">
        <v>10.948732398849391</v>
      </c>
      <c r="K83">
        <v>16.47231809504132</v>
      </c>
      <c r="L83">
        <v>10.945178128782739</v>
      </c>
      <c r="M83">
        <v>18.208165514415239</v>
      </c>
      <c r="N83">
        <v>16.252929627179849</v>
      </c>
      <c r="O83">
        <v>4.4531828273656684</v>
      </c>
    </row>
    <row r="84" spans="1:15">
      <c r="A84">
        <v>82</v>
      </c>
      <c r="B84">
        <v>19.899204100150879</v>
      </c>
      <c r="C84">
        <v>18.718650393763671</v>
      </c>
      <c r="D84">
        <v>21.889589660313788</v>
      </c>
      <c r="E84">
        <v>18.20277465923802</v>
      </c>
      <c r="F84">
        <v>20.898377594411699</v>
      </c>
      <c r="G84">
        <v>9.9495989302514261</v>
      </c>
      <c r="H84">
        <v>18.904347297713169</v>
      </c>
      <c r="I84">
        <v>11.94012949751736</v>
      </c>
      <c r="J84">
        <v>10.94847355806823</v>
      </c>
      <c r="K84">
        <v>16.453915574709502</v>
      </c>
      <c r="L84">
        <v>10.945139812813739</v>
      </c>
      <c r="M84">
        <v>18.20277465923802</v>
      </c>
      <c r="N84">
        <v>16.25001827990468</v>
      </c>
      <c r="O84">
        <v>4.4524323997188517</v>
      </c>
    </row>
    <row r="85" spans="1:15">
      <c r="A85">
        <v>83</v>
      </c>
      <c r="B85">
        <v>19.899188535675361</v>
      </c>
      <c r="C85">
        <v>18.62931613743805</v>
      </c>
      <c r="D85">
        <v>21.88950020574736</v>
      </c>
      <c r="E85">
        <v>18.197785424054949</v>
      </c>
      <c r="F85">
        <v>20.898272435443051</v>
      </c>
      <c r="G85">
        <v>9.9495985145590993</v>
      </c>
      <c r="H85">
        <v>18.90432934392955</v>
      </c>
      <c r="I85">
        <v>11.94010925465491</v>
      </c>
      <c r="J85">
        <v>10.947977443910739</v>
      </c>
      <c r="K85">
        <v>16.428709755675161</v>
      </c>
      <c r="L85">
        <v>10.94511537631446</v>
      </c>
      <c r="M85">
        <v>18.197785424054949</v>
      </c>
      <c r="N85">
        <v>16.239082038854789</v>
      </c>
      <c r="O85">
        <v>4.447263663268707</v>
      </c>
    </row>
    <row r="86" spans="1:15">
      <c r="A86">
        <v>84</v>
      </c>
      <c r="B86">
        <v>19.89918419358645</v>
      </c>
      <c r="C86">
        <v>18.608005118813541</v>
      </c>
      <c r="D86">
        <v>21.889446718063851</v>
      </c>
      <c r="E86">
        <v>18.19409596459403</v>
      </c>
      <c r="F86">
        <v>20.898199786582101</v>
      </c>
      <c r="G86">
        <v>9.9495971995841757</v>
      </c>
      <c r="H86">
        <v>18.904307810381329</v>
      </c>
      <c r="I86">
        <v>11.94003449592384</v>
      </c>
      <c r="J86">
        <v>10.947579589732671</v>
      </c>
      <c r="K86">
        <v>16.409621782339642</v>
      </c>
      <c r="L86">
        <v>10.94510283599576</v>
      </c>
      <c r="M86">
        <v>18.19409596459403</v>
      </c>
      <c r="N86">
        <v>16.235015954145219</v>
      </c>
      <c r="O86">
        <v>4.4459216888053286</v>
      </c>
    </row>
    <row r="87" spans="1:15">
      <c r="A87">
        <v>85</v>
      </c>
      <c r="B87">
        <v>19.899182895394858</v>
      </c>
      <c r="C87">
        <v>18.539676009399379</v>
      </c>
      <c r="D87">
        <v>21.889398254717591</v>
      </c>
      <c r="E87">
        <v>18.186083060994431</v>
      </c>
      <c r="F87">
        <v>20.897742011972131</v>
      </c>
      <c r="G87">
        <v>9.9495952805756929</v>
      </c>
      <c r="H87">
        <v>18.904307810381329</v>
      </c>
      <c r="I87">
        <v>11.94001358203518</v>
      </c>
      <c r="J87">
        <v>10.947317194329001</v>
      </c>
      <c r="K87">
        <v>16.399536091552729</v>
      </c>
      <c r="L87">
        <v>10.94507533909392</v>
      </c>
      <c r="M87">
        <v>18.186083060994431</v>
      </c>
      <c r="N87">
        <v>16.227084320949661</v>
      </c>
      <c r="O87">
        <v>4.4419092276457617</v>
      </c>
    </row>
    <row r="88" spans="1:15">
      <c r="A88">
        <v>86</v>
      </c>
      <c r="B88">
        <v>19.89917881198981</v>
      </c>
      <c r="C88">
        <v>18.539676009399379</v>
      </c>
      <c r="D88">
        <v>21.889362549993891</v>
      </c>
      <c r="E88">
        <v>18.182906837577349</v>
      </c>
      <c r="F88">
        <v>20.89773020125617</v>
      </c>
      <c r="G88">
        <v>9.9495934332778564</v>
      </c>
      <c r="H88">
        <v>18.90428409352236</v>
      </c>
      <c r="I88">
        <v>11.93997153580969</v>
      </c>
      <c r="J88">
        <v>10.94716014957126</v>
      </c>
      <c r="K88">
        <v>16.384499580603741</v>
      </c>
      <c r="L88">
        <v>10.9450719404322</v>
      </c>
      <c r="M88">
        <v>18.182906837577349</v>
      </c>
      <c r="N88">
        <v>16.225403194857609</v>
      </c>
      <c r="O88">
        <v>4.4417289053526687</v>
      </c>
    </row>
    <row r="89" spans="1:15">
      <c r="A89">
        <v>87</v>
      </c>
      <c r="B89">
        <v>19.899169204565808</v>
      </c>
      <c r="C89">
        <v>18.481677187848629</v>
      </c>
      <c r="D89">
        <v>21.889332130600661</v>
      </c>
      <c r="E89">
        <v>18.17513668182626</v>
      </c>
      <c r="F89">
        <v>20.89773020125617</v>
      </c>
      <c r="G89">
        <v>9.9495921318957006</v>
      </c>
      <c r="H89">
        <v>18.904259733985551</v>
      </c>
      <c r="I89">
        <v>11.93985545435565</v>
      </c>
      <c r="J89">
        <v>10.94704335273992</v>
      </c>
      <c r="K89">
        <v>16.381074072772279</v>
      </c>
      <c r="L89">
        <v>10.945070260018401</v>
      </c>
      <c r="M89">
        <v>18.17513668182626</v>
      </c>
      <c r="N89">
        <v>16.21908549198773</v>
      </c>
      <c r="O89">
        <v>4.4384040998060286</v>
      </c>
    </row>
    <row r="90" spans="1:15">
      <c r="A90">
        <v>88</v>
      </c>
      <c r="B90">
        <v>19.899166595198839</v>
      </c>
      <c r="C90">
        <v>18.481677187848629</v>
      </c>
      <c r="D90">
        <v>21.889250787591731</v>
      </c>
      <c r="E90">
        <v>18.167078902588671</v>
      </c>
      <c r="F90">
        <v>20.897339454657232</v>
      </c>
      <c r="G90">
        <v>9.9495909217459513</v>
      </c>
      <c r="H90">
        <v>18.904233499786109</v>
      </c>
      <c r="I90">
        <v>11.939844124110961</v>
      </c>
      <c r="J90">
        <v>10.946938219712459</v>
      </c>
      <c r="K90">
        <v>16.35938967872443</v>
      </c>
      <c r="L90">
        <v>10.94506494597934</v>
      </c>
      <c r="M90">
        <v>18.167078902588671</v>
      </c>
      <c r="N90">
        <v>16.216324937994941</v>
      </c>
      <c r="O90">
        <v>4.4379359025037131</v>
      </c>
    </row>
    <row r="91" spans="1:15">
      <c r="A91">
        <v>89</v>
      </c>
      <c r="B91">
        <v>19.8991661101972</v>
      </c>
      <c r="C91">
        <v>18.419615605930961</v>
      </c>
      <c r="D91">
        <v>21.889236921279789</v>
      </c>
      <c r="E91">
        <v>18.159649394242951</v>
      </c>
      <c r="F91">
        <v>20.89680322818646</v>
      </c>
      <c r="G91">
        <v>9.9495906565105088</v>
      </c>
      <c r="H91">
        <v>18.904205409189249</v>
      </c>
      <c r="I91">
        <v>11.93983848949496</v>
      </c>
      <c r="J91">
        <v>10.946774397125861</v>
      </c>
      <c r="K91">
        <v>16.355629699256468</v>
      </c>
      <c r="L91">
        <v>10.94505897732779</v>
      </c>
      <c r="M91">
        <v>18.159649394242951</v>
      </c>
      <c r="N91">
        <v>16.20959717170383</v>
      </c>
      <c r="O91">
        <v>4.4344271127947108</v>
      </c>
    </row>
    <row r="92" spans="1:15">
      <c r="A92">
        <v>90</v>
      </c>
      <c r="B92">
        <v>19.899164801784679</v>
      </c>
      <c r="C92">
        <v>18.327641909898968</v>
      </c>
      <c r="D92">
        <v>21.889226199165389</v>
      </c>
      <c r="E92">
        <v>18.152111525382988</v>
      </c>
      <c r="F92">
        <v>20.896654966477339</v>
      </c>
      <c r="G92">
        <v>9.9495903981045757</v>
      </c>
      <c r="H92">
        <v>18.904205409189249</v>
      </c>
      <c r="I92">
        <v>11.93983660238248</v>
      </c>
      <c r="J92">
        <v>10.946534713980871</v>
      </c>
      <c r="K92">
        <v>16.330446435781582</v>
      </c>
      <c r="L92">
        <v>10.944950585108099</v>
      </c>
      <c r="M92">
        <v>18.152111525382988</v>
      </c>
      <c r="N92">
        <v>16.198214867932389</v>
      </c>
      <c r="O92">
        <v>4.4295377264306683</v>
      </c>
    </row>
    <row r="93" spans="1:15">
      <c r="A93">
        <v>91</v>
      </c>
      <c r="B93">
        <v>19.899163350892149</v>
      </c>
      <c r="C93">
        <v>18.327641909898968</v>
      </c>
      <c r="D93">
        <v>21.889207671337299</v>
      </c>
      <c r="E93">
        <v>18.143526112903391</v>
      </c>
      <c r="F93">
        <v>20.896454729448461</v>
      </c>
      <c r="G93">
        <v>9.949589787465996</v>
      </c>
      <c r="H93">
        <v>18.904205409189249</v>
      </c>
      <c r="I93">
        <v>11.93983445856334</v>
      </c>
      <c r="J93">
        <v>10.9464552173703</v>
      </c>
      <c r="K93">
        <v>16.318672529937398</v>
      </c>
      <c r="L93">
        <v>10.94490694023226</v>
      </c>
      <c r="M93">
        <v>18.143526112903391</v>
      </c>
      <c r="N93">
        <v>16.196332556112619</v>
      </c>
      <c r="O93">
        <v>4.4291169608219754</v>
      </c>
    </row>
    <row r="94" spans="1:15">
      <c r="A94">
        <v>92</v>
      </c>
      <c r="B94">
        <v>19.899158473578911</v>
      </c>
      <c r="C94">
        <v>18.327641909898968</v>
      </c>
      <c r="D94">
        <v>21.889192622033558</v>
      </c>
      <c r="E94">
        <v>18.13252139530416</v>
      </c>
      <c r="F94">
        <v>20.896243945073689</v>
      </c>
      <c r="G94">
        <v>9.9495893038290557</v>
      </c>
      <c r="H94">
        <v>18.904204286181539</v>
      </c>
      <c r="I94">
        <v>11.93983445856334</v>
      </c>
      <c r="J94">
        <v>10.94639555709929</v>
      </c>
      <c r="K94">
        <v>16.29985428519343</v>
      </c>
      <c r="L94">
        <v>10.944847016632281</v>
      </c>
      <c r="M94">
        <v>18.13252139530416</v>
      </c>
      <c r="N94">
        <v>16.193589386671661</v>
      </c>
      <c r="O94">
        <v>4.4285750395737384</v>
      </c>
    </row>
    <row r="95" spans="1:15">
      <c r="A95">
        <v>93</v>
      </c>
      <c r="B95">
        <v>19.899157051165449</v>
      </c>
      <c r="C95">
        <v>18.327641909898968</v>
      </c>
      <c r="D95">
        <v>21.889192622033558</v>
      </c>
      <c r="E95">
        <v>18.12071423389003</v>
      </c>
      <c r="F95">
        <v>20.895986715883009</v>
      </c>
      <c r="G95">
        <v>9.9495889934009085</v>
      </c>
      <c r="H95">
        <v>18.904201449941471</v>
      </c>
      <c r="I95">
        <v>11.93983320661501</v>
      </c>
      <c r="J95">
        <v>10.946364583104639</v>
      </c>
      <c r="K95">
        <v>16.295659748477831</v>
      </c>
      <c r="L95">
        <v>10.944816750149901</v>
      </c>
      <c r="M95">
        <v>18.12071423389003</v>
      </c>
      <c r="N95">
        <v>16.192105205869161</v>
      </c>
      <c r="O95">
        <v>4.428029309822012</v>
      </c>
    </row>
    <row r="96" spans="1:15">
      <c r="A96">
        <v>94</v>
      </c>
      <c r="B96">
        <v>19.89915512269372</v>
      </c>
      <c r="C96">
        <v>18.299560330701048</v>
      </c>
      <c r="D96">
        <v>21.889187851261141</v>
      </c>
      <c r="E96">
        <v>18.102103066139179</v>
      </c>
      <c r="F96">
        <v>20.895887141799761</v>
      </c>
      <c r="G96">
        <v>9.9495886842501307</v>
      </c>
      <c r="H96">
        <v>18.90419975003373</v>
      </c>
      <c r="I96">
        <v>11.939710600318801</v>
      </c>
      <c r="J96">
        <v>10.946301208705581</v>
      </c>
      <c r="K96">
        <v>16.29142213384748</v>
      </c>
      <c r="L96">
        <v>10.9448015378444</v>
      </c>
      <c r="M96">
        <v>18.102103066139179</v>
      </c>
      <c r="N96">
        <v>16.187447038872271</v>
      </c>
      <c r="O96">
        <v>4.4258739581526196</v>
      </c>
    </row>
    <row r="97" spans="1:15">
      <c r="A97">
        <v>95</v>
      </c>
      <c r="B97">
        <v>19.89915214165066</v>
      </c>
      <c r="C97">
        <v>18.2502120072045</v>
      </c>
      <c r="D97">
        <v>21.889158487892981</v>
      </c>
      <c r="E97">
        <v>18.097328798695241</v>
      </c>
      <c r="F97">
        <v>20.895705000835719</v>
      </c>
      <c r="G97">
        <v>9.9495886380294536</v>
      </c>
      <c r="H97">
        <v>18.904195959082259</v>
      </c>
      <c r="I97">
        <v>11.93968796791189</v>
      </c>
      <c r="J97">
        <v>10.94626694801546</v>
      </c>
      <c r="K97">
        <v>16.286723864810089</v>
      </c>
      <c r="L97">
        <v>10.944787847910449</v>
      </c>
      <c r="M97">
        <v>18.097328798695241</v>
      </c>
      <c r="N97">
        <v>16.182073423821699</v>
      </c>
      <c r="O97">
        <v>4.4233092877067364</v>
      </c>
    </row>
    <row r="98" spans="1:15">
      <c r="A98">
        <v>96</v>
      </c>
      <c r="B98">
        <v>19.899150173962429</v>
      </c>
      <c r="C98">
        <v>18.246020173858891</v>
      </c>
      <c r="D98">
        <v>21.889142844639441</v>
      </c>
      <c r="E98">
        <v>18.08870814935317</v>
      </c>
      <c r="F98">
        <v>20.895589552380809</v>
      </c>
      <c r="G98">
        <v>9.9495884736733604</v>
      </c>
      <c r="H98">
        <v>18.904194889196791</v>
      </c>
      <c r="I98">
        <v>11.939686542095471</v>
      </c>
      <c r="J98">
        <v>10.9462233824823</v>
      </c>
      <c r="K98">
        <v>16.286692468526141</v>
      </c>
      <c r="L98">
        <v>10.94475378325035</v>
      </c>
      <c r="M98">
        <v>18.08870814935317</v>
      </c>
      <c r="N98">
        <v>16.180886403038109</v>
      </c>
      <c r="O98">
        <v>4.4227355798961518</v>
      </c>
    </row>
    <row r="99" spans="1:15">
      <c r="A99">
        <v>97</v>
      </c>
      <c r="B99">
        <v>19.89914857491312</v>
      </c>
      <c r="C99">
        <v>18.241027176524209</v>
      </c>
      <c r="D99">
        <v>21.889134494448371</v>
      </c>
      <c r="E99">
        <v>18.0782289457796</v>
      </c>
      <c r="F99">
        <v>20.89550253899526</v>
      </c>
      <c r="G99">
        <v>9.9495880867583679</v>
      </c>
      <c r="H99">
        <v>18.904194308951929</v>
      </c>
      <c r="I99">
        <v>11.93967607128012</v>
      </c>
      <c r="J99">
        <v>10.946184123443359</v>
      </c>
      <c r="K99">
        <v>16.285296074991269</v>
      </c>
      <c r="L99">
        <v>10.944739195949341</v>
      </c>
      <c r="M99">
        <v>18.0782289457796</v>
      </c>
      <c r="N99">
        <v>16.179338144730451</v>
      </c>
      <c r="O99">
        <v>4.4220451622437968</v>
      </c>
    </row>
    <row r="100" spans="1:15">
      <c r="A100">
        <v>98</v>
      </c>
      <c r="B100">
        <v>19.89914851445306</v>
      </c>
      <c r="C100">
        <v>18.210779078091559</v>
      </c>
      <c r="D100">
        <v>21.889131170306609</v>
      </c>
      <c r="E100">
        <v>18.07082320512589</v>
      </c>
      <c r="F100">
        <v>20.895384247365911</v>
      </c>
      <c r="G100">
        <v>9.9495879442760593</v>
      </c>
      <c r="H100">
        <v>18.904193428800681</v>
      </c>
      <c r="I100">
        <v>11.939651701840869</v>
      </c>
      <c r="J100">
        <v>10.9460466822699</v>
      </c>
      <c r="K100">
        <v>16.2806008262767</v>
      </c>
      <c r="L100">
        <v>10.9447226392312</v>
      </c>
      <c r="M100">
        <v>18.07082320512589</v>
      </c>
      <c r="N100">
        <v>16.17546085800349</v>
      </c>
      <c r="O100">
        <v>4.4203221287787793</v>
      </c>
    </row>
    <row r="101" spans="1:15">
      <c r="A101">
        <v>99</v>
      </c>
      <c r="B101">
        <v>19.899147396907932</v>
      </c>
      <c r="C101">
        <v>18.19983762512101</v>
      </c>
      <c r="D101">
        <v>21.889129058287509</v>
      </c>
      <c r="E101">
        <v>18.059718339323179</v>
      </c>
      <c r="F101">
        <v>20.89528455839617</v>
      </c>
      <c r="G101">
        <v>9.9495877592597992</v>
      </c>
      <c r="H101">
        <v>18.904193390488668</v>
      </c>
      <c r="I101">
        <v>11.93963967393478</v>
      </c>
      <c r="J101">
        <v>10.94601589275752</v>
      </c>
      <c r="K101">
        <v>16.27992098511805</v>
      </c>
      <c r="L101">
        <v>10.944694173018361</v>
      </c>
      <c r="M101">
        <v>18.059718339323179</v>
      </c>
      <c r="N101">
        <v>16.173378986601179</v>
      </c>
      <c r="O101">
        <v>4.4193398402383144</v>
      </c>
    </row>
    <row r="102" spans="1:15">
      <c r="A102">
        <v>100</v>
      </c>
      <c r="B102">
        <v>19.899146553369949</v>
      </c>
      <c r="C102">
        <v>18.19983762512101</v>
      </c>
      <c r="D102">
        <v>21.88912560012227</v>
      </c>
      <c r="E102">
        <v>18.054032438592749</v>
      </c>
      <c r="F102">
        <v>20.89522604522946</v>
      </c>
      <c r="G102">
        <v>9.9495874660713923</v>
      </c>
      <c r="H102">
        <v>18.90419316316412</v>
      </c>
      <c r="I102">
        <v>11.939600002385831</v>
      </c>
      <c r="J102">
        <v>10.945958090103201</v>
      </c>
      <c r="K102">
        <v>16.27939468982601</v>
      </c>
      <c r="L102">
        <v>10.944681274470071</v>
      </c>
      <c r="M102">
        <v>18.054032438592749</v>
      </c>
      <c r="N102">
        <v>16.172798449859641</v>
      </c>
      <c r="O102">
        <v>4.4191016172741051</v>
      </c>
    </row>
    <row r="103" spans="1:15">
      <c r="A103">
        <v>101</v>
      </c>
      <c r="B103">
        <v>19.899146043082169</v>
      </c>
      <c r="C103">
        <v>18.19983762512101</v>
      </c>
      <c r="D103">
        <v>21.889122990819221</v>
      </c>
      <c r="E103">
        <v>18.046979422657959</v>
      </c>
      <c r="F103">
        <v>20.895188362477121</v>
      </c>
      <c r="G103">
        <v>9.9495865762815594</v>
      </c>
      <c r="H103">
        <v>18.90419309202824</v>
      </c>
      <c r="I103">
        <v>11.939582373895631</v>
      </c>
      <c r="J103">
        <v>10.945923601966509</v>
      </c>
      <c r="K103">
        <v>16.278849147864829</v>
      </c>
      <c r="L103">
        <v>10.94467257459122</v>
      </c>
      <c r="M103">
        <v>18.046979422657959</v>
      </c>
      <c r="N103">
        <v>16.172098346435039</v>
      </c>
      <c r="O103">
        <v>4.4188030565910159</v>
      </c>
    </row>
    <row r="104" spans="1:15">
      <c r="A104">
        <v>102</v>
      </c>
      <c r="B104">
        <v>19.899145165194479</v>
      </c>
      <c r="C104">
        <v>18.19983762512101</v>
      </c>
      <c r="D104">
        <v>21.889115862549069</v>
      </c>
      <c r="E104">
        <v>18.035949684482549</v>
      </c>
      <c r="F104">
        <v>20.895166053452851</v>
      </c>
      <c r="G104">
        <v>9.9495865136930064</v>
      </c>
      <c r="H104">
        <v>18.904192986881839</v>
      </c>
      <c r="I104">
        <v>11.939568555351331</v>
      </c>
      <c r="J104">
        <v>10.945905811612249</v>
      </c>
      <c r="K104">
        <v>16.276269743633481</v>
      </c>
      <c r="L104">
        <v>10.94466520657379</v>
      </c>
      <c r="M104">
        <v>18.035949684482549</v>
      </c>
      <c r="N104">
        <v>16.17085483714051</v>
      </c>
      <c r="O104">
        <v>4.4183309926395014</v>
      </c>
    </row>
    <row r="105" spans="1:15">
      <c r="A105">
        <v>103</v>
      </c>
      <c r="B105">
        <v>19.899143705773682</v>
      </c>
      <c r="C105">
        <v>18.198935372224891</v>
      </c>
      <c r="D105">
        <v>21.889111993108319</v>
      </c>
      <c r="E105">
        <v>18.023959961513011</v>
      </c>
      <c r="F105">
        <v>20.895147934552568</v>
      </c>
      <c r="G105">
        <v>9.9495865086099844</v>
      </c>
      <c r="H105">
        <v>18.904192958476528</v>
      </c>
      <c r="I105">
        <v>11.9395600081216</v>
      </c>
      <c r="J105">
        <v>10.945887325378649</v>
      </c>
      <c r="K105">
        <v>16.267926113277809</v>
      </c>
      <c r="L105">
        <v>10.9446546705601</v>
      </c>
      <c r="M105">
        <v>18.023959961513011</v>
      </c>
      <c r="N105">
        <v>16.168918777417922</v>
      </c>
      <c r="O105">
        <v>4.4177671445104618</v>
      </c>
    </row>
    <row r="106" spans="1:15">
      <c r="A106">
        <v>104</v>
      </c>
      <c r="B106">
        <v>19.89914360390204</v>
      </c>
      <c r="C106">
        <v>18.19831071448689</v>
      </c>
      <c r="D106">
        <v>21.889103712859509</v>
      </c>
      <c r="E106">
        <v>18.00326846553482</v>
      </c>
      <c r="F106">
        <v>20.89511309152104</v>
      </c>
      <c r="G106">
        <v>9.9495863740949915</v>
      </c>
      <c r="H106">
        <v>18.904192615218701</v>
      </c>
      <c r="I106">
        <v>11.93955558349789</v>
      </c>
      <c r="J106">
        <v>10.945879522683301</v>
      </c>
      <c r="K106">
        <v>16.257359080600651</v>
      </c>
      <c r="L106">
        <v>10.94463804175771</v>
      </c>
      <c r="M106">
        <v>18.00326846553482</v>
      </c>
      <c r="N106">
        <v>16.166013709650681</v>
      </c>
      <c r="O106">
        <v>4.4168493828853013</v>
      </c>
    </row>
    <row r="107" spans="1:15">
      <c r="A107">
        <v>105</v>
      </c>
      <c r="B107">
        <v>19.89914316476948</v>
      </c>
      <c r="C107">
        <v>18.195548372100291</v>
      </c>
      <c r="D107">
        <v>21.889095760188351</v>
      </c>
      <c r="E107">
        <v>17.983638695400501</v>
      </c>
      <c r="F107">
        <v>20.895074355879999</v>
      </c>
      <c r="G107">
        <v>9.9495862815591192</v>
      </c>
      <c r="H107">
        <v>18.904192431164219</v>
      </c>
      <c r="I107">
        <v>11.93955557134063</v>
      </c>
      <c r="J107">
        <v>10.945856048137269</v>
      </c>
      <c r="K107">
        <v>16.25048269534113</v>
      </c>
      <c r="L107">
        <v>10.94462418372618</v>
      </c>
      <c r="M107">
        <v>17.983638695400501</v>
      </c>
      <c r="N107">
        <v>16.163345232691562</v>
      </c>
      <c r="O107">
        <v>4.4158947243409461</v>
      </c>
    </row>
    <row r="108" spans="1:15">
      <c r="A108">
        <v>106</v>
      </c>
      <c r="B108">
        <v>19.899142916876091</v>
      </c>
      <c r="C108">
        <v>18.194606012783169</v>
      </c>
      <c r="D108">
        <v>21.889089425677529</v>
      </c>
      <c r="E108">
        <v>17.962911521997299</v>
      </c>
      <c r="F108">
        <v>20.895042808054189</v>
      </c>
      <c r="G108">
        <v>9.9495862815591192</v>
      </c>
      <c r="H108">
        <v>18.904192254366212</v>
      </c>
      <c r="I108">
        <v>11.93955548281855</v>
      </c>
      <c r="J108">
        <v>10.94583984525128</v>
      </c>
      <c r="K108">
        <v>16.241730117829722</v>
      </c>
      <c r="L108">
        <v>10.944612014437681</v>
      </c>
      <c r="M108">
        <v>17.962911521997299</v>
      </c>
      <c r="N108">
        <v>16.160573516513711</v>
      </c>
      <c r="O108">
        <v>4.4149835009523848</v>
      </c>
    </row>
    <row r="109" spans="1:15">
      <c r="A109">
        <v>107</v>
      </c>
      <c r="B109">
        <v>19.8991425197861</v>
      </c>
      <c r="C109">
        <v>18.191073438549161</v>
      </c>
      <c r="D109">
        <v>21.889085740360329</v>
      </c>
      <c r="E109">
        <v>17.933109092086809</v>
      </c>
      <c r="F109">
        <v>20.89492058175172</v>
      </c>
      <c r="G109">
        <v>9.9495862558140846</v>
      </c>
      <c r="H109">
        <v>18.90419153925734</v>
      </c>
      <c r="I109">
        <v>11.93955431611197</v>
      </c>
      <c r="J109">
        <v>10.945830969169521</v>
      </c>
      <c r="K109">
        <v>16.224292465258419</v>
      </c>
      <c r="L109">
        <v>10.94461090866767</v>
      </c>
      <c r="M109">
        <v>17.933109092086809</v>
      </c>
      <c r="N109">
        <v>16.15594525698301</v>
      </c>
      <c r="O109">
        <v>4.4135704464746217</v>
      </c>
    </row>
    <row r="110" spans="1:15">
      <c r="A110">
        <v>108</v>
      </c>
      <c r="B110">
        <v>19.899142161422802</v>
      </c>
      <c r="C110">
        <v>18.187304248695419</v>
      </c>
      <c r="D110">
        <v>21.889083917765319</v>
      </c>
      <c r="E110">
        <v>17.92621000581924</v>
      </c>
      <c r="F110">
        <v>20.894849996376731</v>
      </c>
      <c r="G110">
        <v>9.9495862165368436</v>
      </c>
      <c r="H110">
        <v>18.904191011499108</v>
      </c>
      <c r="I110">
        <v>11.93955247672522</v>
      </c>
      <c r="J110">
        <v>10.94581782789888</v>
      </c>
      <c r="K110">
        <v>16.21468552732355</v>
      </c>
      <c r="L110">
        <v>10.944607807611391</v>
      </c>
      <c r="M110">
        <v>17.92621000581924</v>
      </c>
      <c r="N110">
        <v>16.154093745243141</v>
      </c>
      <c r="O110">
        <v>4.4130994847700178</v>
      </c>
    </row>
    <row r="111" spans="1:15">
      <c r="A111">
        <v>109</v>
      </c>
      <c r="B111">
        <v>19.899141830784089</v>
      </c>
      <c r="C111">
        <v>18.179543154860681</v>
      </c>
      <c r="D111">
        <v>21.889083482604299</v>
      </c>
      <c r="E111">
        <v>17.925491161177462</v>
      </c>
      <c r="F111">
        <v>20.89480360314565</v>
      </c>
      <c r="G111">
        <v>9.9495861948533797</v>
      </c>
      <c r="H111">
        <v>18.904190956439699</v>
      </c>
      <c r="I111">
        <v>11.93955247672522</v>
      </c>
      <c r="J111">
        <v>10.945806708935541</v>
      </c>
      <c r="K111">
        <v>16.205248941503569</v>
      </c>
      <c r="L111">
        <v>10.944605107760349</v>
      </c>
      <c r="M111">
        <v>17.925491161177462</v>
      </c>
      <c r="N111">
        <v>16.15245941989</v>
      </c>
      <c r="O111">
        <v>4.412698000441492</v>
      </c>
    </row>
    <row r="112" spans="1:15">
      <c r="A112">
        <v>110</v>
      </c>
      <c r="B112">
        <v>19.899141588931531</v>
      </c>
      <c r="C112">
        <v>18.173182510562071</v>
      </c>
      <c r="D112">
        <v>21.889082577328079</v>
      </c>
      <c r="E112">
        <v>17.922965339997901</v>
      </c>
      <c r="F112">
        <v>20.894794955837469</v>
      </c>
      <c r="G112">
        <v>9.9495861538573234</v>
      </c>
      <c r="H112">
        <v>18.90419079262357</v>
      </c>
      <c r="I112">
        <v>11.939551629872209</v>
      </c>
      <c r="J112">
        <v>10.945785574678521</v>
      </c>
      <c r="K112">
        <v>16.20133439782002</v>
      </c>
      <c r="L112">
        <v>10.94460178355337</v>
      </c>
      <c r="M112">
        <v>17.922965339997901</v>
      </c>
      <c r="N112">
        <v>16.151292482278372</v>
      </c>
      <c r="O112">
        <v>4.4123020489137206</v>
      </c>
    </row>
    <row r="113" spans="1:15">
      <c r="A113">
        <v>111</v>
      </c>
      <c r="B113">
        <v>19.89914154248498</v>
      </c>
      <c r="C113">
        <v>18.166292623482121</v>
      </c>
      <c r="D113">
        <v>21.889082373492641</v>
      </c>
      <c r="E113">
        <v>17.922114122366111</v>
      </c>
      <c r="F113">
        <v>20.894778629893551</v>
      </c>
      <c r="G113">
        <v>9.9495861467828206</v>
      </c>
      <c r="H113">
        <v>18.904190711942469</v>
      </c>
      <c r="I113">
        <v>11.939550988590501</v>
      </c>
      <c r="J113">
        <v>10.94577432724528</v>
      </c>
      <c r="K113">
        <v>16.181804408650979</v>
      </c>
      <c r="L113">
        <v>10.944595547106831</v>
      </c>
      <c r="M113">
        <v>17.922114122366111</v>
      </c>
      <c r="N113">
        <v>16.14881012927621</v>
      </c>
      <c r="O113">
        <v>4.4119344178337832</v>
      </c>
    </row>
    <row r="114" spans="1:15">
      <c r="A114">
        <v>112</v>
      </c>
      <c r="B114">
        <v>19.89914146849026</v>
      </c>
      <c r="C114">
        <v>18.157969227227198</v>
      </c>
      <c r="D114">
        <v>21.88908156765606</v>
      </c>
      <c r="E114">
        <v>17.920536843249831</v>
      </c>
      <c r="F114">
        <v>20.894713906921279</v>
      </c>
      <c r="G114">
        <v>9.9495861014476912</v>
      </c>
      <c r="H114">
        <v>18.904190408137609</v>
      </c>
      <c r="I114">
        <v>11.939550466251861</v>
      </c>
      <c r="J114">
        <v>10.94576614238748</v>
      </c>
      <c r="K114">
        <v>16.166210596205531</v>
      </c>
      <c r="L114">
        <v>10.944589964802869</v>
      </c>
      <c r="M114">
        <v>17.920536843249831</v>
      </c>
      <c r="N114">
        <v>16.146485153888879</v>
      </c>
      <c r="O114">
        <v>4.4114762080427798</v>
      </c>
    </row>
    <row r="115" spans="1:15">
      <c r="A115">
        <v>113</v>
      </c>
      <c r="B115">
        <v>19.89914146849026</v>
      </c>
      <c r="C115">
        <v>18.150906829324772</v>
      </c>
      <c r="D115">
        <v>21.889081328830599</v>
      </c>
      <c r="E115">
        <v>17.919813290118409</v>
      </c>
      <c r="F115">
        <v>20.89470212813476</v>
      </c>
      <c r="G115">
        <v>9.9495860762504833</v>
      </c>
      <c r="H115">
        <v>18.90419022759038</v>
      </c>
      <c r="I115">
        <v>11.93954995125925</v>
      </c>
      <c r="J115">
        <v>10.945757389984101</v>
      </c>
      <c r="K115">
        <v>16.147495368681849</v>
      </c>
      <c r="L115">
        <v>10.944586795034921</v>
      </c>
      <c r="M115">
        <v>17.919813290118409</v>
      </c>
      <c r="N115">
        <v>16.144073713972709</v>
      </c>
      <c r="O115">
        <v>4.4111206708322248</v>
      </c>
    </row>
    <row r="116" spans="1:15">
      <c r="A116">
        <v>114</v>
      </c>
      <c r="B116">
        <v>19.899141431783988</v>
      </c>
      <c r="C116">
        <v>18.137375554172579</v>
      </c>
      <c r="D116">
        <v>21.889081124207792</v>
      </c>
      <c r="E116">
        <v>17.919236310858029</v>
      </c>
      <c r="F116">
        <v>20.89465100247152</v>
      </c>
      <c r="G116">
        <v>9.9495860594322494</v>
      </c>
      <c r="H116">
        <v>18.904190056852268</v>
      </c>
      <c r="I116">
        <v>11.939549396111049</v>
      </c>
      <c r="J116">
        <v>10.94575222248039</v>
      </c>
      <c r="K116">
        <v>16.133658753571272</v>
      </c>
      <c r="L116">
        <v>10.94458343188146</v>
      </c>
      <c r="M116">
        <v>17.919236310858029</v>
      </c>
      <c r="N116">
        <v>16.141527758529321</v>
      </c>
      <c r="O116">
        <v>4.4104796759037121</v>
      </c>
    </row>
    <row r="117" spans="1:15">
      <c r="A117">
        <v>115</v>
      </c>
      <c r="B117">
        <v>19.899141309126652</v>
      </c>
      <c r="C117">
        <v>18.12624933825234</v>
      </c>
      <c r="D117">
        <v>21.889080769086078</v>
      </c>
      <c r="E117">
        <v>17.919178446707591</v>
      </c>
      <c r="F117">
        <v>20.894613887050561</v>
      </c>
      <c r="G117">
        <v>9.9495860353899115</v>
      </c>
      <c r="H117">
        <v>18.904189836703068</v>
      </c>
      <c r="I117">
        <v>11.93954686159954</v>
      </c>
      <c r="J117">
        <v>10.94574617500928</v>
      </c>
      <c r="K117">
        <v>16.124770042188391</v>
      </c>
      <c r="L117">
        <v>10.944580347183861</v>
      </c>
      <c r="M117">
        <v>17.919178446707591</v>
      </c>
      <c r="N117">
        <v>16.13969845893611</v>
      </c>
      <c r="O117">
        <v>4.4099745448076639</v>
      </c>
    </row>
    <row r="118" spans="1:15">
      <c r="A118">
        <v>116</v>
      </c>
      <c r="B118">
        <v>19.899141277585631</v>
      </c>
      <c r="C118">
        <v>18.11966208615204</v>
      </c>
      <c r="D118">
        <v>21.889080633902921</v>
      </c>
      <c r="E118">
        <v>17.918831580392091</v>
      </c>
      <c r="F118">
        <v>20.894587178273159</v>
      </c>
      <c r="G118">
        <v>9.9495860014187656</v>
      </c>
      <c r="H118">
        <v>18.90418963414664</v>
      </c>
      <c r="I118">
        <v>11.93954575953609</v>
      </c>
      <c r="J118">
        <v>10.94574157510549</v>
      </c>
      <c r="K118">
        <v>16.11576254046135</v>
      </c>
      <c r="L118">
        <v>10.944576064344959</v>
      </c>
      <c r="M118">
        <v>17.918831580392091</v>
      </c>
      <c r="N118">
        <v>16.138245848301739</v>
      </c>
      <c r="O118">
        <v>4.4096662456333213</v>
      </c>
    </row>
    <row r="119" spans="1:15">
      <c r="A119">
        <v>117</v>
      </c>
      <c r="B119">
        <v>19.89914125577906</v>
      </c>
      <c r="C119">
        <v>18.11230253698497</v>
      </c>
      <c r="D119">
        <v>21.8890805874222</v>
      </c>
      <c r="E119">
        <v>17.91862135364121</v>
      </c>
      <c r="F119">
        <v>20.89455356241017</v>
      </c>
      <c r="G119">
        <v>9.9495859746505317</v>
      </c>
      <c r="H119">
        <v>18.904189398995971</v>
      </c>
      <c r="I119">
        <v>11.93954420687264</v>
      </c>
      <c r="J119">
        <v>10.94572282033403</v>
      </c>
      <c r="K119">
        <v>16.106159456263779</v>
      </c>
      <c r="L119">
        <v>10.944572258980729</v>
      </c>
      <c r="M119">
        <v>17.91862135364121</v>
      </c>
      <c r="N119">
        <v>16.136679401121391</v>
      </c>
      <c r="O119">
        <v>4.4093324643172007</v>
      </c>
    </row>
    <row r="120" spans="1:15">
      <c r="A120">
        <v>118</v>
      </c>
      <c r="B120">
        <v>19.899141226580859</v>
      </c>
      <c r="C120">
        <v>18.109252439727531</v>
      </c>
      <c r="D120">
        <v>21.889080574203319</v>
      </c>
      <c r="E120">
        <v>17.918393914403811</v>
      </c>
      <c r="F120">
        <v>20.894518804165369</v>
      </c>
      <c r="G120">
        <v>9.9495858612810917</v>
      </c>
      <c r="H120">
        <v>18.904189285102621</v>
      </c>
      <c r="I120">
        <v>11.93954227697024</v>
      </c>
      <c r="J120">
        <v>10.945710484791761</v>
      </c>
      <c r="K120">
        <v>16.101135393329859</v>
      </c>
      <c r="L120">
        <v>10.94457021515872</v>
      </c>
      <c r="M120">
        <v>17.918393914403811</v>
      </c>
      <c r="N120">
        <v>16.135920043246831</v>
      </c>
      <c r="O120">
        <v>4.4091885378062958</v>
      </c>
    </row>
    <row r="121" spans="1:15">
      <c r="A121">
        <v>119</v>
      </c>
      <c r="B121">
        <v>19.899141225463669</v>
      </c>
      <c r="C121">
        <v>18.10353674622397</v>
      </c>
      <c r="D121">
        <v>21.889080445354569</v>
      </c>
      <c r="E121">
        <v>17.918250579326909</v>
      </c>
      <c r="F121">
        <v>20.8944852754286</v>
      </c>
      <c r="G121">
        <v>9.9495858456146777</v>
      </c>
      <c r="H121">
        <v>18.904189169397569</v>
      </c>
      <c r="I121">
        <v>11.939539866559439</v>
      </c>
      <c r="J121">
        <v>10.94570036768798</v>
      </c>
      <c r="K121">
        <v>16.097852104575541</v>
      </c>
      <c r="L121">
        <v>10.944569690348191</v>
      </c>
      <c r="M121">
        <v>17.918250579326909</v>
      </c>
      <c r="N121">
        <v>16.135084665089192</v>
      </c>
      <c r="O121">
        <v>4.4089277674145553</v>
      </c>
    </row>
    <row r="122" spans="1:15">
      <c r="A122">
        <v>120</v>
      </c>
      <c r="B122">
        <v>19.899141209068691</v>
      </c>
      <c r="C122">
        <v>18.09565374089517</v>
      </c>
      <c r="D122">
        <v>21.88908032295009</v>
      </c>
      <c r="E122">
        <v>17.918167296918231</v>
      </c>
      <c r="F122">
        <v>20.894438672707459</v>
      </c>
      <c r="G122">
        <v>9.9495858326664557</v>
      </c>
      <c r="H122">
        <v>18.904188889016471</v>
      </c>
      <c r="I122">
        <v>11.93953769408877</v>
      </c>
      <c r="J122">
        <v>10.94569414675308</v>
      </c>
      <c r="K122">
        <v>16.096626243558841</v>
      </c>
      <c r="L122">
        <v>10.944569349514641</v>
      </c>
      <c r="M122">
        <v>17.918167296918231</v>
      </c>
      <c r="N122">
        <v>16.13424394528526</v>
      </c>
      <c r="O122">
        <v>4.4085700164879036</v>
      </c>
    </row>
    <row r="123" spans="1:15">
      <c r="A123">
        <v>121</v>
      </c>
      <c r="B123">
        <v>19.899141170720071</v>
      </c>
      <c r="C123">
        <v>18.090998366618042</v>
      </c>
      <c r="D123">
        <v>21.889080232543652</v>
      </c>
      <c r="E123">
        <v>17.91814365827743</v>
      </c>
      <c r="F123">
        <v>20.894370763984629</v>
      </c>
      <c r="G123">
        <v>9.9495857915302235</v>
      </c>
      <c r="H123">
        <v>18.904188731662959</v>
      </c>
      <c r="I123">
        <v>11.939535966372571</v>
      </c>
      <c r="J123">
        <v>10.94569098713488</v>
      </c>
      <c r="K123">
        <v>16.090763378198432</v>
      </c>
      <c r="L123">
        <v>10.94456891700572</v>
      </c>
      <c r="M123">
        <v>17.91814365827743</v>
      </c>
      <c r="N123">
        <v>16.1332789058226</v>
      </c>
      <c r="O123">
        <v>4.4083606911592046</v>
      </c>
    </row>
    <row r="124" spans="1:15">
      <c r="A124">
        <v>122</v>
      </c>
      <c r="B124">
        <v>19.899141147409551</v>
      </c>
      <c r="C124">
        <v>18.086570365127589</v>
      </c>
      <c r="D124">
        <v>21.889080232543652</v>
      </c>
      <c r="E124">
        <v>17.91814365827743</v>
      </c>
      <c r="F124">
        <v>20.894343231011309</v>
      </c>
      <c r="G124">
        <v>9.949585761779332</v>
      </c>
      <c r="H124">
        <v>18.904188620779699</v>
      </c>
      <c r="I124">
        <v>11.939532548138541</v>
      </c>
      <c r="J124">
        <v>10.945687574998029</v>
      </c>
      <c r="K124">
        <v>16.085781888018559</v>
      </c>
      <c r="L124">
        <v>10.944568877664979</v>
      </c>
      <c r="M124">
        <v>17.91814365827743</v>
      </c>
      <c r="N124">
        <v>16.13242035506806</v>
      </c>
      <c r="O124">
        <v>4.4081670118609884</v>
      </c>
    </row>
    <row r="125" spans="1:15">
      <c r="A125">
        <v>123</v>
      </c>
      <c r="B125">
        <v>19.89914113730584</v>
      </c>
      <c r="C125">
        <v>18.086408680950829</v>
      </c>
      <c r="D125">
        <v>21.889080187869279</v>
      </c>
      <c r="E125">
        <v>17.91814365827743</v>
      </c>
      <c r="F125">
        <v>20.894321667449791</v>
      </c>
      <c r="G125">
        <v>9.9495857419760245</v>
      </c>
      <c r="H125">
        <v>18.904188588709602</v>
      </c>
      <c r="I125">
        <v>11.93953046111748</v>
      </c>
      <c r="J125">
        <v>10.945681426765089</v>
      </c>
      <c r="K125">
        <v>16.071582139459139</v>
      </c>
      <c r="L125">
        <v>10.944567993878071</v>
      </c>
      <c r="M125">
        <v>17.91814365827743</v>
      </c>
      <c r="N125">
        <v>16.131111971250778</v>
      </c>
      <c r="O125">
        <v>4.408175632056591</v>
      </c>
    </row>
    <row r="126" spans="1:15">
      <c r="A126">
        <v>124</v>
      </c>
      <c r="B126">
        <v>19.89914112934569</v>
      </c>
      <c r="C126">
        <v>18.08524223732617</v>
      </c>
      <c r="D126">
        <v>21.889080174014179</v>
      </c>
      <c r="E126">
        <v>17.91814312568442</v>
      </c>
      <c r="F126">
        <v>20.89429943251918</v>
      </c>
      <c r="G126">
        <v>9.9495857234430645</v>
      </c>
      <c r="H126">
        <v>18.904188494351221</v>
      </c>
      <c r="I126">
        <v>11.939528292196639</v>
      </c>
      <c r="J126">
        <v>10.94565082945982</v>
      </c>
      <c r="K126">
        <v>16.061265427258629</v>
      </c>
      <c r="L126">
        <v>10.94456702649866</v>
      </c>
      <c r="M126">
        <v>17.91814312568442</v>
      </c>
      <c r="N126">
        <v>16.130062899281612</v>
      </c>
      <c r="O126">
        <v>4.4081403997558164</v>
      </c>
    </row>
    <row r="127" spans="1:15">
      <c r="A127">
        <v>125</v>
      </c>
      <c r="B127">
        <v>19.8991411118173</v>
      </c>
      <c r="C127">
        <v>18.080674568791071</v>
      </c>
      <c r="D127">
        <v>21.88908011518291</v>
      </c>
      <c r="E127">
        <v>17.918138958116259</v>
      </c>
      <c r="F127">
        <v>20.89426562914765</v>
      </c>
      <c r="G127">
        <v>9.9495856984095781</v>
      </c>
      <c r="H127">
        <v>18.904188259051779</v>
      </c>
      <c r="I127">
        <v>11.9395259018834</v>
      </c>
      <c r="J127">
        <v>10.94561881485245</v>
      </c>
      <c r="K127">
        <v>16.04879219024976</v>
      </c>
      <c r="L127">
        <v>10.944566072805589</v>
      </c>
      <c r="M127">
        <v>17.918138958116259</v>
      </c>
      <c r="N127">
        <v>16.128507029118879</v>
      </c>
      <c r="O127">
        <v>4.4079592303555684</v>
      </c>
    </row>
    <row r="128" spans="1:15">
      <c r="A128">
        <v>126</v>
      </c>
      <c r="B128">
        <v>19.89914109768975</v>
      </c>
      <c r="C128">
        <v>18.077236213484039</v>
      </c>
      <c r="D128">
        <v>21.88907998370134</v>
      </c>
      <c r="E128">
        <v>17.91813611407467</v>
      </c>
      <c r="F128">
        <v>20.89424178549082</v>
      </c>
      <c r="G128">
        <v>9.9495856815656083</v>
      </c>
      <c r="H128">
        <v>18.904188159851529</v>
      </c>
      <c r="I128">
        <v>11.93952399189906</v>
      </c>
      <c r="J128">
        <v>10.945587066743981</v>
      </c>
      <c r="K128">
        <v>16.04225900001877</v>
      </c>
      <c r="L128">
        <v>10.944565206404731</v>
      </c>
      <c r="M128">
        <v>17.91813611407467</v>
      </c>
      <c r="N128">
        <v>16.127594936447661</v>
      </c>
      <c r="O128">
        <v>4.4078205825777594</v>
      </c>
    </row>
    <row r="129" spans="1:15">
      <c r="A129">
        <v>127</v>
      </c>
      <c r="B129">
        <v>19.89914109256032</v>
      </c>
      <c r="C129">
        <v>18.077100628528289</v>
      </c>
      <c r="D129">
        <v>21.889079765851861</v>
      </c>
      <c r="E129">
        <v>17.918132945456779</v>
      </c>
      <c r="F129">
        <v>20.89421933390512</v>
      </c>
      <c r="G129">
        <v>9.9495856549085033</v>
      </c>
      <c r="H129">
        <v>18.904188090658611</v>
      </c>
      <c r="I129">
        <v>11.939522765889309</v>
      </c>
      <c r="J129">
        <v>10.94554112388046</v>
      </c>
      <c r="K129">
        <v>16.034912391246991</v>
      </c>
      <c r="L129">
        <v>10.94456425117755</v>
      </c>
      <c r="M129">
        <v>17.918132945456779</v>
      </c>
      <c r="N129">
        <v>16.126908004005799</v>
      </c>
      <c r="O129">
        <v>4.40783240602092</v>
      </c>
    </row>
    <row r="130" spans="1:15">
      <c r="A130">
        <v>128</v>
      </c>
      <c r="B130">
        <v>19.899141079801321</v>
      </c>
      <c r="C130">
        <v>18.0762452600861</v>
      </c>
      <c r="D130">
        <v>21.889079320779871</v>
      </c>
      <c r="E130">
        <v>17.9181229991372</v>
      </c>
      <c r="F130">
        <v>20.89418267779698</v>
      </c>
      <c r="G130">
        <v>9.9495856208868503</v>
      </c>
      <c r="H130">
        <v>18.90418807202937</v>
      </c>
      <c r="I130">
        <v>11.939521645202699</v>
      </c>
      <c r="J130">
        <v>10.945520117233871</v>
      </c>
      <c r="K130">
        <v>16.027749088973099</v>
      </c>
      <c r="L130">
        <v>10.94456349771643</v>
      </c>
      <c r="M130">
        <v>17.9181229991372</v>
      </c>
      <c r="N130">
        <v>16.126172670876709</v>
      </c>
      <c r="O130">
        <v>4.4078082745374978</v>
      </c>
    </row>
    <row r="131" spans="1:15">
      <c r="A131">
        <v>129</v>
      </c>
      <c r="B131">
        <v>19.89914102825453</v>
      </c>
      <c r="C131">
        <v>18.075100880844449</v>
      </c>
      <c r="D131">
        <v>21.889079155547709</v>
      </c>
      <c r="E131">
        <v>17.918119138110711</v>
      </c>
      <c r="F131">
        <v>20.894164544961551</v>
      </c>
      <c r="G131">
        <v>9.9495856142241337</v>
      </c>
      <c r="H131">
        <v>18.904188031393861</v>
      </c>
      <c r="I131">
        <v>11.93951930133586</v>
      </c>
      <c r="J131">
        <v>10.945496798653609</v>
      </c>
      <c r="K131">
        <v>16.026808623708749</v>
      </c>
      <c r="L131">
        <v>10.94456295327225</v>
      </c>
      <c r="M131">
        <v>17.918119138110711</v>
      </c>
      <c r="N131">
        <v>16.125978733664311</v>
      </c>
      <c r="O131">
        <v>4.4077606469082582</v>
      </c>
    </row>
    <row r="132" spans="1:15">
      <c r="A132">
        <v>130</v>
      </c>
      <c r="B132">
        <v>19.899141005195041</v>
      </c>
      <c r="C132">
        <v>18.07491352979002</v>
      </c>
      <c r="D132">
        <v>21.889078927226439</v>
      </c>
      <c r="E132">
        <v>17.91811382064823</v>
      </c>
      <c r="F132">
        <v>20.894163292225539</v>
      </c>
      <c r="G132">
        <v>9.9495856082173209</v>
      </c>
      <c r="H132">
        <v>18.904188016064442</v>
      </c>
      <c r="I132">
        <v>11.93951867410131</v>
      </c>
      <c r="J132">
        <v>10.94548716624907</v>
      </c>
      <c r="K132">
        <v>16.023715737790809</v>
      </c>
      <c r="L132">
        <v>10.944561956632089</v>
      </c>
      <c r="M132">
        <v>17.91811382064823</v>
      </c>
      <c r="N132">
        <v>16.12567888492185</v>
      </c>
      <c r="O132">
        <v>4.4077603437378814</v>
      </c>
    </row>
    <row r="133" spans="1:15">
      <c r="A133">
        <v>131</v>
      </c>
      <c r="B133">
        <v>19.899140987675612</v>
      </c>
      <c r="C133">
        <v>18.074450031060511</v>
      </c>
      <c r="D133">
        <v>21.889078737938409</v>
      </c>
      <c r="E133">
        <v>17.918111083868951</v>
      </c>
      <c r="F133">
        <v>20.89416120510246</v>
      </c>
      <c r="G133">
        <v>9.9495856037693358</v>
      </c>
      <c r="H133">
        <v>18.904187964662501</v>
      </c>
      <c r="I133">
        <v>11.93951697901981</v>
      </c>
      <c r="J133">
        <v>10.945467831558229</v>
      </c>
      <c r="K133">
        <v>16.022556751654658</v>
      </c>
      <c r="L133">
        <v>10.94456182004828</v>
      </c>
      <c r="M133">
        <v>17.918111083868951</v>
      </c>
      <c r="N133">
        <v>16.12552899966898</v>
      </c>
      <c r="O133">
        <v>4.407744625804412</v>
      </c>
    </row>
    <row r="134" spans="1:15">
      <c r="A134">
        <v>132</v>
      </c>
      <c r="B134">
        <v>19.89914097080926</v>
      </c>
      <c r="C134">
        <v>18.074066942695129</v>
      </c>
      <c r="D134">
        <v>21.88907853494845</v>
      </c>
      <c r="E134">
        <v>17.91810593622284</v>
      </c>
      <c r="F134">
        <v>20.894156552249559</v>
      </c>
      <c r="G134">
        <v>9.949585586155294</v>
      </c>
      <c r="H134">
        <v>18.904187925686749</v>
      </c>
      <c r="I134">
        <v>11.93951592104807</v>
      </c>
      <c r="J134">
        <v>10.945440772413059</v>
      </c>
      <c r="K134">
        <v>16.021136000522361</v>
      </c>
      <c r="L134">
        <v>10.94456164313036</v>
      </c>
      <c r="M134">
        <v>17.91810593622284</v>
      </c>
      <c r="N134">
        <v>16.125361525989192</v>
      </c>
      <c r="O134">
        <v>4.4077335880056463</v>
      </c>
    </row>
    <row r="135" spans="1:15">
      <c r="A135">
        <v>133</v>
      </c>
      <c r="B135">
        <v>19.899140951846292</v>
      </c>
      <c r="C135">
        <v>18.073978362051289</v>
      </c>
      <c r="D135">
        <v>21.889078245112671</v>
      </c>
      <c r="E135">
        <v>17.91810165810897</v>
      </c>
      <c r="F135">
        <v>20.894155150852061</v>
      </c>
      <c r="G135">
        <v>9.9495855806701883</v>
      </c>
      <c r="H135">
        <v>18.90418789754192</v>
      </c>
      <c r="I135">
        <v>11.93951432484876</v>
      </c>
      <c r="J135">
        <v>10.94538816726751</v>
      </c>
      <c r="K135">
        <v>16.01669300547411</v>
      </c>
      <c r="L135">
        <v>10.944561427095691</v>
      </c>
      <c r="M135">
        <v>17.91810165810897</v>
      </c>
      <c r="N135">
        <v>16.124944070079039</v>
      </c>
      <c r="O135">
        <v>4.4077463729032482</v>
      </c>
    </row>
    <row r="136" spans="1:15">
      <c r="A136">
        <v>134</v>
      </c>
      <c r="B136">
        <v>19.899140938481391</v>
      </c>
      <c r="C136">
        <v>18.073703067404072</v>
      </c>
      <c r="D136">
        <v>21.889077885950119</v>
      </c>
      <c r="E136">
        <v>17.918095733341641</v>
      </c>
      <c r="F136">
        <v>20.894153021325621</v>
      </c>
      <c r="G136">
        <v>9.9495855781426048</v>
      </c>
      <c r="H136">
        <v>18.904187887727019</v>
      </c>
      <c r="I136">
        <v>11.93951346978713</v>
      </c>
      <c r="J136">
        <v>10.945361300382491</v>
      </c>
      <c r="K136">
        <v>16.00974895354847</v>
      </c>
      <c r="L136">
        <v>10.94456122631161</v>
      </c>
      <c r="M136">
        <v>17.918095733341641</v>
      </c>
      <c r="N136">
        <v>16.12428446021838</v>
      </c>
      <c r="O136">
        <v>4.4077544895705421</v>
      </c>
    </row>
    <row r="137" spans="1:15">
      <c r="A137">
        <v>135</v>
      </c>
      <c r="B137">
        <v>19.899140901485801</v>
      </c>
      <c r="C137">
        <v>18.07353389611535</v>
      </c>
      <c r="D137">
        <v>21.88907744800856</v>
      </c>
      <c r="E137">
        <v>17.91808670820792</v>
      </c>
      <c r="F137">
        <v>20.89415212990593</v>
      </c>
      <c r="G137">
        <v>9.9495855727526674</v>
      </c>
      <c r="H137">
        <v>18.904187789087079</v>
      </c>
      <c r="I137">
        <v>11.93951194767881</v>
      </c>
      <c r="J137">
        <v>10.945344129682651</v>
      </c>
      <c r="K137">
        <v>16.009039323150219</v>
      </c>
      <c r="L137">
        <v>10.94456097620829</v>
      </c>
      <c r="M137">
        <v>17.91808670820792</v>
      </c>
      <c r="N137">
        <v>16.124201892934849</v>
      </c>
      <c r="O137">
        <v>4.4077505185064059</v>
      </c>
    </row>
    <row r="138" spans="1:15">
      <c r="A138">
        <v>136</v>
      </c>
      <c r="B138">
        <v>19.899140884000481</v>
      </c>
      <c r="C138">
        <v>18.073382316211241</v>
      </c>
      <c r="D138">
        <v>21.889076885204769</v>
      </c>
      <c r="E138">
        <v>17.918079541898379</v>
      </c>
      <c r="F138">
        <v>20.894149594851829</v>
      </c>
      <c r="G138">
        <v>9.9495855660127557</v>
      </c>
      <c r="H138">
        <v>18.904187751595281</v>
      </c>
      <c r="I138">
        <v>11.93950985653696</v>
      </c>
      <c r="J138">
        <v>10.94530065232769</v>
      </c>
      <c r="K138">
        <v>16.00751343076422</v>
      </c>
      <c r="L138">
        <v>10.944560713544769</v>
      </c>
      <c r="M138">
        <v>17.918079541898379</v>
      </c>
      <c r="N138">
        <v>16.124044290268031</v>
      </c>
      <c r="O138">
        <v>4.407752520428482</v>
      </c>
    </row>
    <row r="139" spans="1:15">
      <c r="A139">
        <v>137</v>
      </c>
      <c r="B139">
        <v>19.89914088014481</v>
      </c>
      <c r="C139">
        <v>18.072930340421109</v>
      </c>
      <c r="D139">
        <v>21.88907650989076</v>
      </c>
      <c r="E139">
        <v>17.918070875577559</v>
      </c>
      <c r="F139">
        <v>20.89414920894917</v>
      </c>
      <c r="G139">
        <v>9.9495855575610506</v>
      </c>
      <c r="H139">
        <v>18.904187738222081</v>
      </c>
      <c r="I139">
        <v>11.939509668106041</v>
      </c>
      <c r="J139">
        <v>10.94529869023806</v>
      </c>
      <c r="K139">
        <v>16.00751343076422</v>
      </c>
      <c r="L139">
        <v>10.944560482007359</v>
      </c>
      <c r="M139">
        <v>17.918070875577559</v>
      </c>
      <c r="N139">
        <v>16.124002125625651</v>
      </c>
      <c r="O139">
        <v>4.4077323658020839</v>
      </c>
    </row>
    <row r="140" spans="1:15">
      <c r="A140">
        <v>138</v>
      </c>
      <c r="B140">
        <v>19.89914087810844</v>
      </c>
      <c r="C140">
        <v>18.07248701692653</v>
      </c>
      <c r="D140">
        <v>21.88907610882913</v>
      </c>
      <c r="E140">
        <v>17.918066555153001</v>
      </c>
      <c r="F140">
        <v>20.894148843603041</v>
      </c>
      <c r="G140">
        <v>9.9495855559474649</v>
      </c>
      <c r="H140">
        <v>18.904187668664331</v>
      </c>
      <c r="I140">
        <v>11.93950953640252</v>
      </c>
      <c r="J140">
        <v>10.945294661681091</v>
      </c>
      <c r="K140">
        <v>16.00622279417567</v>
      </c>
      <c r="L140">
        <v>10.944560189967831</v>
      </c>
      <c r="M140">
        <v>17.918066555153001</v>
      </c>
      <c r="N140">
        <v>16.123843619041729</v>
      </c>
      <c r="O140">
        <v>4.4077164406036449</v>
      </c>
    </row>
    <row r="141" spans="1:15">
      <c r="A141">
        <v>139</v>
      </c>
      <c r="B141">
        <v>19.89914086670478</v>
      </c>
      <c r="C141">
        <v>18.072188363169939</v>
      </c>
      <c r="D141">
        <v>21.889075995403509</v>
      </c>
      <c r="E141">
        <v>17.91806307474187</v>
      </c>
      <c r="F141">
        <v>20.8941484227764</v>
      </c>
      <c r="G141">
        <v>9.949585554716208</v>
      </c>
      <c r="H141">
        <v>18.90418763814376</v>
      </c>
      <c r="I141">
        <v>11.93950936878208</v>
      </c>
      <c r="J141">
        <v>10.945289024003189</v>
      </c>
      <c r="K141">
        <v>16.002764085629519</v>
      </c>
      <c r="L141">
        <v>10.944560004747689</v>
      </c>
      <c r="M141">
        <v>17.91806307474187</v>
      </c>
      <c r="N141">
        <v>16.123501127165358</v>
      </c>
      <c r="O141">
        <v>4.4077130841391634</v>
      </c>
    </row>
    <row r="142" spans="1:15">
      <c r="A142">
        <v>140</v>
      </c>
      <c r="B142">
        <v>19.89914085516688</v>
      </c>
      <c r="C142">
        <v>18.071644727163719</v>
      </c>
      <c r="D142">
        <v>21.889075812815939</v>
      </c>
      <c r="E142">
        <v>17.918061714098659</v>
      </c>
      <c r="F142">
        <v>20.894147878180661</v>
      </c>
      <c r="G142">
        <v>9.9495855528187764</v>
      </c>
      <c r="H142">
        <v>18.90418761035653</v>
      </c>
      <c r="I142">
        <v>11.939509350666359</v>
      </c>
      <c r="J142">
        <v>10.9452854758059</v>
      </c>
      <c r="K142">
        <v>15.998439200594291</v>
      </c>
      <c r="L142">
        <v>10.94455970166398</v>
      </c>
      <c r="M142">
        <v>17.918061714098659</v>
      </c>
      <c r="N142">
        <v>16.123057989030151</v>
      </c>
      <c r="O142">
        <v>4.4077014008410691</v>
      </c>
    </row>
    <row r="143" spans="1:15">
      <c r="A143">
        <v>141</v>
      </c>
      <c r="B143">
        <v>19.899140835589549</v>
      </c>
      <c r="C143">
        <v>18.071352500298701</v>
      </c>
      <c r="D143">
        <v>21.889075592216539</v>
      </c>
      <c r="E143">
        <v>17.918056951054041</v>
      </c>
      <c r="F143">
        <v>20.894144392106849</v>
      </c>
      <c r="G143">
        <v>9.9495855522344243</v>
      </c>
      <c r="H143">
        <v>18.904187586949789</v>
      </c>
      <c r="I143">
        <v>11.93950918186505</v>
      </c>
      <c r="J143">
        <v>10.945281488421729</v>
      </c>
      <c r="K143">
        <v>15.99274889223611</v>
      </c>
      <c r="L143">
        <v>10.94455949836377</v>
      </c>
      <c r="M143">
        <v>17.918056951054041</v>
      </c>
      <c r="N143">
        <v>16.12251295193969</v>
      </c>
      <c r="O143">
        <v>4.4077048063314423</v>
      </c>
    </row>
    <row r="144" spans="1:15">
      <c r="A144">
        <v>142</v>
      </c>
      <c r="B144">
        <v>19.899140827026521</v>
      </c>
      <c r="C144">
        <v>18.070490430000351</v>
      </c>
      <c r="D144">
        <v>21.889075418751901</v>
      </c>
      <c r="E144">
        <v>17.918052166993078</v>
      </c>
      <c r="F144">
        <v>20.8941406269434</v>
      </c>
      <c r="G144">
        <v>9.9495855516085925</v>
      </c>
      <c r="H144">
        <v>18.904187553988312</v>
      </c>
      <c r="I144">
        <v>11.939509039309799</v>
      </c>
      <c r="J144">
        <v>10.945279777457319</v>
      </c>
      <c r="K144">
        <v>15.9866814550486</v>
      </c>
      <c r="L144">
        <v>10.94455937575766</v>
      </c>
      <c r="M144">
        <v>17.918052166993078</v>
      </c>
      <c r="N144">
        <v>16.121882020262319</v>
      </c>
      <c r="O144">
        <v>4.4076845304367858</v>
      </c>
    </row>
    <row r="145" spans="1:15">
      <c r="A145">
        <v>143</v>
      </c>
      <c r="B145">
        <v>19.899140822896442</v>
      </c>
      <c r="C145">
        <v>18.069898017584521</v>
      </c>
      <c r="D145">
        <v>21.889075294418689</v>
      </c>
      <c r="E145">
        <v>17.918044081203821</v>
      </c>
      <c r="F145">
        <v>20.894135844162971</v>
      </c>
      <c r="G145">
        <v>9.9495855514021798</v>
      </c>
      <c r="H145">
        <v>18.904187525259719</v>
      </c>
      <c r="I145">
        <v>11.939508966029461</v>
      </c>
      <c r="J145">
        <v>10.94527298353549</v>
      </c>
      <c r="K145">
        <v>15.97984748035662</v>
      </c>
      <c r="L145">
        <v>10.94455921490791</v>
      </c>
      <c r="M145">
        <v>17.918044081203821</v>
      </c>
      <c r="N145">
        <v>16.121205071068889</v>
      </c>
      <c r="O145">
        <v>4.4076797372917023</v>
      </c>
    </row>
    <row r="146" spans="1:15">
      <c r="A146">
        <v>144</v>
      </c>
      <c r="B146">
        <v>19.899140818960209</v>
      </c>
      <c r="C146">
        <v>18.06698704388786</v>
      </c>
      <c r="D146">
        <v>21.88907511063826</v>
      </c>
      <c r="E146">
        <v>17.918034713823761</v>
      </c>
      <c r="F146">
        <v>20.894132283233059</v>
      </c>
      <c r="G146">
        <v>9.9495855511581635</v>
      </c>
      <c r="H146">
        <v>18.904187508641929</v>
      </c>
      <c r="I146">
        <v>11.93950884139589</v>
      </c>
      <c r="J146">
        <v>10.945266070161081</v>
      </c>
      <c r="K146">
        <v>15.972891416431761</v>
      </c>
      <c r="L146">
        <v>10.944558979219311</v>
      </c>
      <c r="M146">
        <v>17.918034713823761</v>
      </c>
      <c r="N146">
        <v>16.120306212504659</v>
      </c>
      <c r="O146">
        <v>4.4075739493486283</v>
      </c>
    </row>
    <row r="147" spans="1:15">
      <c r="A147">
        <v>145</v>
      </c>
      <c r="B147">
        <v>19.899140815661621</v>
      </c>
      <c r="C147">
        <v>18.066845957939591</v>
      </c>
      <c r="D147">
        <v>21.889075043293559</v>
      </c>
      <c r="E147">
        <v>17.918020109810801</v>
      </c>
      <c r="F147">
        <v>20.894131095905522</v>
      </c>
      <c r="G147">
        <v>9.9495855504546444</v>
      </c>
      <c r="H147">
        <v>18.90418749202032</v>
      </c>
      <c r="I147">
        <v>11.939508674292</v>
      </c>
      <c r="J147">
        <v>10.945258324983399</v>
      </c>
      <c r="K147">
        <v>15.96317947267897</v>
      </c>
      <c r="L147">
        <v>10.94455884457226</v>
      </c>
      <c r="M147">
        <v>17.918020109810801</v>
      </c>
      <c r="N147">
        <v>16.119408307419331</v>
      </c>
      <c r="O147">
        <v>4.4076013766810993</v>
      </c>
    </row>
    <row r="148" spans="1:15">
      <c r="A148">
        <v>146</v>
      </c>
      <c r="B148">
        <v>19.899140812968511</v>
      </c>
      <c r="C148">
        <v>18.06667637343126</v>
      </c>
      <c r="D148">
        <v>21.88907498319783</v>
      </c>
      <c r="E148">
        <v>17.917990498301489</v>
      </c>
      <c r="F148">
        <v>20.894131088233848</v>
      </c>
      <c r="G148">
        <v>9.949585550029056</v>
      </c>
      <c r="H148">
        <v>18.904187484595571</v>
      </c>
      <c r="I148">
        <v>11.93950837828719</v>
      </c>
      <c r="J148">
        <v>10.94525567177655</v>
      </c>
      <c r="K148">
        <v>15.957105236507401</v>
      </c>
      <c r="L148">
        <v>10.94455876489033</v>
      </c>
      <c r="M148">
        <v>17.917990498301489</v>
      </c>
      <c r="N148">
        <v>16.118837712929</v>
      </c>
      <c r="O148">
        <v>4.4076149235840241</v>
      </c>
    </row>
    <row r="149" spans="1:15">
      <c r="A149">
        <v>147</v>
      </c>
      <c r="B149">
        <v>19.899140811730462</v>
      </c>
      <c r="C149">
        <v>18.06649126252967</v>
      </c>
      <c r="D149">
        <v>21.889074957175939</v>
      </c>
      <c r="E149">
        <v>17.91795722823079</v>
      </c>
      <c r="F149">
        <v>20.894130466978471</v>
      </c>
      <c r="G149">
        <v>9.9495855498575434</v>
      </c>
      <c r="H149">
        <v>18.904187478309659</v>
      </c>
      <c r="I149">
        <v>11.939508115046239</v>
      </c>
      <c r="J149">
        <v>10.94525535250709</v>
      </c>
      <c r="K149">
        <v>15.95233837327334</v>
      </c>
      <c r="L149">
        <v>10.944558689169</v>
      </c>
      <c r="M149">
        <v>17.91795722823079</v>
      </c>
      <c r="N149">
        <v>16.118384389528021</v>
      </c>
      <c r="O149">
        <v>4.4076231091187061</v>
      </c>
    </row>
    <row r="150" spans="1:15">
      <c r="A150">
        <v>148</v>
      </c>
      <c r="B150">
        <v>19.899140810956819</v>
      </c>
      <c r="C150">
        <v>18.06647677592078</v>
      </c>
      <c r="D150">
        <v>21.889074956902991</v>
      </c>
      <c r="E150">
        <v>17.917928512821209</v>
      </c>
      <c r="F150">
        <v>20.894129854525431</v>
      </c>
      <c r="G150">
        <v>9.9495855496847394</v>
      </c>
      <c r="H150">
        <v>18.904187476056851</v>
      </c>
      <c r="I150">
        <v>11.9395078075112</v>
      </c>
      <c r="J150">
        <v>10.945253801178691</v>
      </c>
      <c r="K150">
        <v>15.9501663410866</v>
      </c>
      <c r="L150">
        <v>10.94455863385615</v>
      </c>
      <c r="M150">
        <v>17.917928512821209</v>
      </c>
      <c r="N150">
        <v>16.118182774591041</v>
      </c>
      <c r="O150">
        <v>4.4076296785977753</v>
      </c>
    </row>
    <row r="151" spans="1:15">
      <c r="A151">
        <v>149</v>
      </c>
      <c r="B151">
        <v>19.8991408098668</v>
      </c>
      <c r="C151">
        <v>18.066367427165481</v>
      </c>
      <c r="D151">
        <v>21.889074956902991</v>
      </c>
      <c r="E151">
        <v>17.917869217892449</v>
      </c>
      <c r="F151">
        <v>20.89412971585071</v>
      </c>
      <c r="G151">
        <v>9.9495855489949321</v>
      </c>
      <c r="H151">
        <v>18.9041874743879</v>
      </c>
      <c r="I151">
        <v>11.9395074616308</v>
      </c>
      <c r="J151">
        <v>10.94525160462678</v>
      </c>
      <c r="K151">
        <v>15.949217879954301</v>
      </c>
      <c r="L151">
        <v>10.944558578530049</v>
      </c>
      <c r="M151">
        <v>17.917869217892449</v>
      </c>
      <c r="N151">
        <v>16.118080970527561</v>
      </c>
      <c r="O151">
        <v>4.407626330438851</v>
      </c>
    </row>
    <row r="152" spans="1:15">
      <c r="A152">
        <v>150</v>
      </c>
      <c r="B152">
        <v>19.899140809805768</v>
      </c>
      <c r="C152">
        <v>18.066322320423168</v>
      </c>
      <c r="D152">
        <v>21.889074955393411</v>
      </c>
      <c r="E152">
        <v>17.917809442364419</v>
      </c>
      <c r="F152">
        <v>20.894129471388961</v>
      </c>
      <c r="G152">
        <v>9.9495855485676685</v>
      </c>
      <c r="H152">
        <v>18.904187460307838</v>
      </c>
      <c r="I152">
        <v>11.93950671789187</v>
      </c>
      <c r="J152">
        <v>10.94524968282283</v>
      </c>
      <c r="K152">
        <v>15.94600728594715</v>
      </c>
      <c r="L152">
        <v>10.94455851761809</v>
      </c>
      <c r="M152">
        <v>17.917809442364419</v>
      </c>
      <c r="N152">
        <v>16.11777929204829</v>
      </c>
      <c r="O152">
        <v>4.4076345773609837</v>
      </c>
    </row>
    <row r="153" spans="1:15">
      <c r="A153">
        <v>151</v>
      </c>
      <c r="B153">
        <v>19.899140809220341</v>
      </c>
      <c r="C153">
        <v>18.066248515586519</v>
      </c>
      <c r="D153">
        <v>21.889074950086101</v>
      </c>
      <c r="E153">
        <v>17.917764491907722</v>
      </c>
      <c r="F153">
        <v>20.894129127171681</v>
      </c>
      <c r="G153">
        <v>9.9495855482932143</v>
      </c>
      <c r="H153">
        <v>18.904187456545031</v>
      </c>
      <c r="I153">
        <v>11.93950644121662</v>
      </c>
      <c r="J153">
        <v>10.945245823389291</v>
      </c>
      <c r="K153">
        <v>15.94348023270611</v>
      </c>
      <c r="L153">
        <v>10.94455841484201</v>
      </c>
      <c r="M153">
        <v>17.917764491907722</v>
      </c>
      <c r="N153">
        <v>16.11753834645133</v>
      </c>
      <c r="O153">
        <v>4.4076398453846419</v>
      </c>
    </row>
    <row r="154" spans="1:15">
      <c r="A154">
        <v>152</v>
      </c>
      <c r="B154">
        <v>19.899140808707781</v>
      </c>
      <c r="C154">
        <v>18.066167022769001</v>
      </c>
      <c r="D154">
        <v>21.88907494502488</v>
      </c>
      <c r="E154">
        <v>17.91770007949626</v>
      </c>
      <c r="F154">
        <v>20.894128736617599</v>
      </c>
      <c r="G154">
        <v>9.9495855475829114</v>
      </c>
      <c r="H154">
        <v>18.90418744592332</v>
      </c>
      <c r="I154">
        <v>11.93950619631646</v>
      </c>
      <c r="J154">
        <v>10.94524292655308</v>
      </c>
      <c r="K154">
        <v>15.94168883331912</v>
      </c>
      <c r="L154">
        <v>10.944558336608029</v>
      </c>
      <c r="M154">
        <v>17.91770007949626</v>
      </c>
      <c r="N154">
        <v>16.117361898083491</v>
      </c>
      <c r="O154">
        <v>4.4076410472256526</v>
      </c>
    </row>
    <row r="155" spans="1:15">
      <c r="A155">
        <v>153</v>
      </c>
      <c r="B155">
        <v>19.899140806921881</v>
      </c>
      <c r="C155">
        <v>18.065918651025619</v>
      </c>
      <c r="D155">
        <v>21.889074933634561</v>
      </c>
      <c r="E155">
        <v>17.917612418304689</v>
      </c>
      <c r="F155">
        <v>20.89412831426262</v>
      </c>
      <c r="G155">
        <v>9.9495855459335605</v>
      </c>
      <c r="H155">
        <v>18.904187442526919</v>
      </c>
      <c r="I155">
        <v>11.93950617193423</v>
      </c>
      <c r="J155">
        <v>10.94523963770693</v>
      </c>
      <c r="K155">
        <v>15.94015109088841</v>
      </c>
      <c r="L155">
        <v>10.944558259271419</v>
      </c>
      <c r="M155">
        <v>17.917612418304689</v>
      </c>
      <c r="N155">
        <v>16.117191206582799</v>
      </c>
      <c r="O155">
        <v>4.4076329878441642</v>
      </c>
    </row>
    <row r="156" spans="1:15">
      <c r="A156">
        <v>154</v>
      </c>
      <c r="B156">
        <v>19.899140804373602</v>
      </c>
      <c r="C156">
        <v>18.065841592498661</v>
      </c>
      <c r="D156">
        <v>21.889074924908609</v>
      </c>
      <c r="E156">
        <v>17.917540860702999</v>
      </c>
      <c r="F156">
        <v>20.894128108840121</v>
      </c>
      <c r="G156">
        <v>9.949585544162872</v>
      </c>
      <c r="H156">
        <v>18.90418743662725</v>
      </c>
      <c r="I156">
        <v>11.939506145647711</v>
      </c>
      <c r="J156">
        <v>10.945237899904379</v>
      </c>
      <c r="K156">
        <v>15.93905069952203</v>
      </c>
      <c r="L156">
        <v>10.944558212223869</v>
      </c>
      <c r="M156">
        <v>17.917540860702999</v>
      </c>
      <c r="N156">
        <v>16.1170774754011</v>
      </c>
      <c r="O156">
        <v>4.4076312782536089</v>
      </c>
    </row>
    <row r="157" spans="1:15">
      <c r="A157">
        <v>155</v>
      </c>
      <c r="B157">
        <v>19.899140802203132</v>
      </c>
      <c r="C157">
        <v>18.065662099594359</v>
      </c>
      <c r="D157">
        <v>21.889074917139411</v>
      </c>
      <c r="E157">
        <v>17.917494584072291</v>
      </c>
      <c r="F157">
        <v>20.894128069425651</v>
      </c>
      <c r="G157">
        <v>9.9495855422707127</v>
      </c>
      <c r="H157">
        <v>18.904187434802509</v>
      </c>
      <c r="I157">
        <v>11.939506021910191</v>
      </c>
      <c r="J157">
        <v>10.94523687560044</v>
      </c>
      <c r="K157">
        <v>15.938542767131381</v>
      </c>
      <c r="L157">
        <v>10.944558163339639</v>
      </c>
      <c r="M157">
        <v>17.917494584072291</v>
      </c>
      <c r="N157">
        <v>16.117010661589969</v>
      </c>
      <c r="O157">
        <v>4.4076236385661991</v>
      </c>
    </row>
    <row r="158" spans="1:15">
      <c r="A158">
        <v>156</v>
      </c>
      <c r="B158">
        <v>19.89914079949661</v>
      </c>
      <c r="C158">
        <v>18.06550931845338</v>
      </c>
      <c r="D158">
        <v>21.889074910673781</v>
      </c>
      <c r="E158">
        <v>17.91742718120318</v>
      </c>
      <c r="F158">
        <v>20.894126492165711</v>
      </c>
      <c r="G158">
        <v>9.9495855411648222</v>
      </c>
      <c r="H158">
        <v>18.90418743133004</v>
      </c>
      <c r="I158">
        <v>11.93950600223627</v>
      </c>
      <c r="J158">
        <v>10.945233603720251</v>
      </c>
      <c r="K158">
        <v>15.9379760169839</v>
      </c>
      <c r="L158">
        <v>10.944558142081849</v>
      </c>
      <c r="M158">
        <v>17.91742718120318</v>
      </c>
      <c r="N158">
        <v>16.116938676319069</v>
      </c>
      <c r="O158">
        <v>4.4076166449095702</v>
      </c>
    </row>
    <row r="159" spans="1:15">
      <c r="A159">
        <v>157</v>
      </c>
      <c r="B159">
        <v>19.899140797739289</v>
      </c>
      <c r="C159">
        <v>18.065459879153451</v>
      </c>
      <c r="D159">
        <v>21.889074901584781</v>
      </c>
      <c r="E159">
        <v>17.917359375602459</v>
      </c>
      <c r="F159">
        <v>20.894125804439739</v>
      </c>
      <c r="G159">
        <v>9.9495855390871384</v>
      </c>
      <c r="H159">
        <v>18.904187429551261</v>
      </c>
      <c r="I159">
        <v>11.939505958760581</v>
      </c>
      <c r="J159">
        <v>10.94523167130734</v>
      </c>
      <c r="K159">
        <v>15.9378029003159</v>
      </c>
      <c r="L159">
        <v>10.944558132593119</v>
      </c>
      <c r="M159">
        <v>17.917359375602459</v>
      </c>
      <c r="N159">
        <v>16.116912035466822</v>
      </c>
      <c r="O159">
        <v>4.4076125489245506</v>
      </c>
    </row>
    <row r="160" spans="1:15">
      <c r="A160">
        <v>158</v>
      </c>
      <c r="B160">
        <v>19.899140796933992</v>
      </c>
      <c r="C160">
        <v>18.065388599085718</v>
      </c>
      <c r="D160">
        <v>21.889074840139589</v>
      </c>
      <c r="E160">
        <v>17.91729228284677</v>
      </c>
      <c r="F160">
        <v>20.89412503364046</v>
      </c>
      <c r="G160">
        <v>9.9495855383265166</v>
      </c>
      <c r="H160">
        <v>18.904187404367239</v>
      </c>
      <c r="I160">
        <v>11.93950595141936</v>
      </c>
      <c r="J160">
        <v>10.94522905540633</v>
      </c>
      <c r="K160">
        <v>15.935919122960399</v>
      </c>
      <c r="L160">
        <v>10.94455809204203</v>
      </c>
      <c r="M160">
        <v>17.91729228284677</v>
      </c>
      <c r="N160">
        <v>16.11672788337895</v>
      </c>
      <c r="O160">
        <v>4.4076145674374017</v>
      </c>
    </row>
    <row r="161" spans="1:15">
      <c r="A161">
        <v>159</v>
      </c>
      <c r="B161">
        <v>19.899140796390011</v>
      </c>
      <c r="C161">
        <v>18.065304393974731</v>
      </c>
      <c r="D161">
        <v>21.889074808750369</v>
      </c>
      <c r="E161">
        <v>17.917241236550709</v>
      </c>
      <c r="F161">
        <v>20.894123769954671</v>
      </c>
      <c r="G161">
        <v>9.9495855372206421</v>
      </c>
      <c r="H161">
        <v>18.904187336435569</v>
      </c>
      <c r="I161">
        <v>11.93950588601537</v>
      </c>
      <c r="J161">
        <v>10.945225106503459</v>
      </c>
      <c r="K161">
        <v>15.935180269630949</v>
      </c>
      <c r="L161">
        <v>10.94455805321263</v>
      </c>
      <c r="M161">
        <v>17.917241236550709</v>
      </c>
      <c r="N161">
        <v>16.116647926785369</v>
      </c>
      <c r="O161">
        <v>4.4076121245584119</v>
      </c>
    </row>
    <row r="162" spans="1:15">
      <c r="A162">
        <v>160</v>
      </c>
      <c r="B162">
        <v>19.899140795821591</v>
      </c>
      <c r="C162">
        <v>18.06521314727269</v>
      </c>
      <c r="D162">
        <v>21.889074742461371</v>
      </c>
      <c r="E162">
        <v>17.917199677653429</v>
      </c>
      <c r="F162">
        <v>20.894123133829151</v>
      </c>
      <c r="G162">
        <v>9.9495855362127799</v>
      </c>
      <c r="H162">
        <v>18.904187303444768</v>
      </c>
      <c r="I162">
        <v>11.93950586322306</v>
      </c>
      <c r="J162">
        <v>10.945221498972231</v>
      </c>
      <c r="K162">
        <v>15.935180269630949</v>
      </c>
      <c r="L162">
        <v>10.94455794431909</v>
      </c>
      <c r="M162">
        <v>17.917199677653429</v>
      </c>
      <c r="N162">
        <v>16.11663544662192</v>
      </c>
      <c r="O162">
        <v>4.4076067513484611</v>
      </c>
    </row>
    <row r="163" spans="1:15">
      <c r="A163">
        <v>161</v>
      </c>
      <c r="B163">
        <v>19.899140795361621</v>
      </c>
      <c r="C163">
        <v>18.065149710271701</v>
      </c>
      <c r="D163">
        <v>21.889074711095901</v>
      </c>
      <c r="E163">
        <v>17.9171325921555</v>
      </c>
      <c r="F163">
        <v>20.894122786757091</v>
      </c>
      <c r="G163">
        <v>9.9495855360024716</v>
      </c>
      <c r="H163">
        <v>18.904187223813121</v>
      </c>
      <c r="I163">
        <v>11.939505847188579</v>
      </c>
      <c r="J163">
        <v>10.945216778078329</v>
      </c>
      <c r="K163">
        <v>15.93506994013363</v>
      </c>
      <c r="L163">
        <v>10.944557835170601</v>
      </c>
      <c r="M163">
        <v>17.9171325921555</v>
      </c>
      <c r="N163">
        <v>16.116613068729869</v>
      </c>
      <c r="O163">
        <v>4.4076021821404048</v>
      </c>
    </row>
    <row r="164" spans="1:15">
      <c r="A164">
        <v>162</v>
      </c>
      <c r="B164">
        <v>19.89914079497294</v>
      </c>
      <c r="C164">
        <v>18.06512672902976</v>
      </c>
      <c r="D164">
        <v>21.889074692813281</v>
      </c>
      <c r="E164">
        <v>17.917063304687399</v>
      </c>
      <c r="F164">
        <v>20.894122429353761</v>
      </c>
      <c r="G164">
        <v>9.9495855357633474</v>
      </c>
      <c r="H164">
        <v>18.90418715418102</v>
      </c>
      <c r="I164">
        <v>11.939505824286581</v>
      </c>
      <c r="J164">
        <v>10.94520777799185</v>
      </c>
      <c r="K164">
        <v>15.93474748436101</v>
      </c>
      <c r="L164">
        <v>10.944557681474389</v>
      </c>
      <c r="M164">
        <v>17.917063304687399</v>
      </c>
      <c r="N164">
        <v>16.116574491719579</v>
      </c>
      <c r="O164">
        <v>4.4076006956034801</v>
      </c>
    </row>
    <row r="165" spans="1:15">
      <c r="A165">
        <v>163</v>
      </c>
      <c r="B165">
        <v>19.899140794798409</v>
      </c>
      <c r="C165">
        <v>18.065080765340909</v>
      </c>
      <c r="D165">
        <v>21.88907467283622</v>
      </c>
      <c r="E165">
        <v>17.917024513566911</v>
      </c>
      <c r="F165">
        <v>20.89412235037631</v>
      </c>
      <c r="G165">
        <v>9.9495855357329503</v>
      </c>
      <c r="H165">
        <v>18.904187122238799</v>
      </c>
      <c r="I165">
        <v>11.93950579632488</v>
      </c>
      <c r="J165">
        <v>10.94520014528381</v>
      </c>
      <c r="K165">
        <v>15.93416311505743</v>
      </c>
      <c r="L165">
        <v>10.944557629646679</v>
      </c>
      <c r="M165">
        <v>17.917024513566911</v>
      </c>
      <c r="N165">
        <v>16.116512949200299</v>
      </c>
      <c r="O165">
        <v>4.4076003841977087</v>
      </c>
    </row>
    <row r="166" spans="1:15">
      <c r="A166">
        <v>164</v>
      </c>
      <c r="B166">
        <v>19.899140794747101</v>
      </c>
      <c r="C166">
        <v>18.064982766026521</v>
      </c>
      <c r="D166">
        <v>21.889074658862231</v>
      </c>
      <c r="E166">
        <v>17.91699849977752</v>
      </c>
      <c r="F166">
        <v>20.894122239573701</v>
      </c>
      <c r="G166">
        <v>9.9495855356784801</v>
      </c>
      <c r="H166">
        <v>18.904187093603952</v>
      </c>
      <c r="I166">
        <v>11.939505792039601</v>
      </c>
      <c r="J166">
        <v>10.94519378826466</v>
      </c>
      <c r="K166">
        <v>15.933577086988659</v>
      </c>
      <c r="L166">
        <v>10.944557531625509</v>
      </c>
      <c r="M166">
        <v>17.91699849977752</v>
      </c>
      <c r="N166">
        <v>16.116447798835271</v>
      </c>
      <c r="O166">
        <v>4.4075981591426068</v>
      </c>
    </row>
    <row r="167" spans="1:15">
      <c r="A167">
        <v>165</v>
      </c>
      <c r="B167">
        <v>19.899140794707151</v>
      </c>
      <c r="C167">
        <v>18.064905749960889</v>
      </c>
      <c r="D167">
        <v>21.889074639532041</v>
      </c>
      <c r="E167">
        <v>17.916941583737781</v>
      </c>
      <c r="F167">
        <v>20.89412201708484</v>
      </c>
      <c r="G167">
        <v>9.9495855356130107</v>
      </c>
      <c r="H167">
        <v>18.904187051451071</v>
      </c>
      <c r="I167">
        <v>11.93950578551377</v>
      </c>
      <c r="J167">
        <v>10.945189562339589</v>
      </c>
      <c r="K167">
        <v>15.93320748096686</v>
      </c>
      <c r="L167">
        <v>10.94455746770787</v>
      </c>
      <c r="M167">
        <v>17.916941583737781</v>
      </c>
      <c r="N167">
        <v>16.116401606237719</v>
      </c>
      <c r="O167">
        <v>4.407594438790726</v>
      </c>
    </row>
    <row r="168" spans="1:15">
      <c r="A168">
        <v>166</v>
      </c>
      <c r="B168">
        <v>19.899140794579619</v>
      </c>
      <c r="C168">
        <v>18.064839408528432</v>
      </c>
      <c r="D168">
        <v>21.889074628758781</v>
      </c>
      <c r="E168">
        <v>17.916876558844919</v>
      </c>
      <c r="F168">
        <v>20.89412181376618</v>
      </c>
      <c r="G168">
        <v>9.9495855355124672</v>
      </c>
      <c r="H168">
        <v>18.904187034622339</v>
      </c>
      <c r="I168">
        <v>11.93950577288796</v>
      </c>
      <c r="J168">
        <v>10.945185379938479</v>
      </c>
      <c r="K168">
        <v>15.93291243346003</v>
      </c>
      <c r="L168">
        <v>10.944557443942241</v>
      </c>
      <c r="M168">
        <v>17.916876558844919</v>
      </c>
      <c r="N168">
        <v>16.116362436803769</v>
      </c>
      <c r="O168">
        <v>4.4075905470350909</v>
      </c>
    </row>
    <row r="169" spans="1:15">
      <c r="A169">
        <v>167</v>
      </c>
      <c r="B169">
        <v>19.89914079450719</v>
      </c>
      <c r="C169">
        <v>18.06474997641088</v>
      </c>
      <c r="D169">
        <v>21.88907458873696</v>
      </c>
      <c r="E169">
        <v>17.91685088236656</v>
      </c>
      <c r="F169">
        <v>20.89412159811377</v>
      </c>
      <c r="G169">
        <v>9.9495855354469001</v>
      </c>
      <c r="H169">
        <v>18.904187020535971</v>
      </c>
      <c r="I169">
        <v>11.93950571724926</v>
      </c>
      <c r="J169">
        <v>10.9451782868158</v>
      </c>
      <c r="K169">
        <v>15.93263232275247</v>
      </c>
      <c r="L169">
        <v>10.944557429370359</v>
      </c>
      <c r="M169">
        <v>17.91685088236656</v>
      </c>
      <c r="N169">
        <v>16.11632583202783</v>
      </c>
      <c r="O169">
        <v>4.4075875209426956</v>
      </c>
    </row>
    <row r="170" spans="1:15">
      <c r="A170">
        <v>168</v>
      </c>
      <c r="B170">
        <v>19.899140794461481</v>
      </c>
      <c r="C170">
        <v>18.064642591816948</v>
      </c>
      <c r="D170">
        <v>21.88907454244946</v>
      </c>
      <c r="E170">
        <v>17.91683830146312</v>
      </c>
      <c r="F170">
        <v>20.89412140773376</v>
      </c>
      <c r="G170">
        <v>9.9495855353447524</v>
      </c>
      <c r="H170">
        <v>18.904187010313919</v>
      </c>
      <c r="I170">
        <v>11.93950571041654</v>
      </c>
      <c r="J170">
        <v>10.945176454291261</v>
      </c>
      <c r="K170">
        <v>15.932485695141761</v>
      </c>
      <c r="L170">
        <v>10.944557421441621</v>
      </c>
      <c r="M170">
        <v>17.91683830146312</v>
      </c>
      <c r="N170">
        <v>16.116301405897691</v>
      </c>
      <c r="O170">
        <v>4.4075830605830388</v>
      </c>
    </row>
    <row r="171" spans="1:15">
      <c r="A171">
        <v>169</v>
      </c>
      <c r="B171">
        <v>19.899140794384792</v>
      </c>
      <c r="C171">
        <v>18.06454716004497</v>
      </c>
      <c r="D171">
        <v>21.889074496075271</v>
      </c>
      <c r="E171">
        <v>17.916828828974388</v>
      </c>
      <c r="F171">
        <v>20.894121358582769</v>
      </c>
      <c r="G171">
        <v>9.9495855353165155</v>
      </c>
      <c r="H171">
        <v>18.90418698642479</v>
      </c>
      <c r="I171">
        <v>11.93950570554335</v>
      </c>
      <c r="J171">
        <v>10.945173804184209</v>
      </c>
      <c r="K171">
        <v>15.93233854243239</v>
      </c>
      <c r="L171">
        <v>10.94455740905426</v>
      </c>
      <c r="M171">
        <v>17.916828828974388</v>
      </c>
      <c r="N171">
        <v>16.11627823827434</v>
      </c>
      <c r="O171">
        <v>4.4075793690216631</v>
      </c>
    </row>
    <row r="172" spans="1:15">
      <c r="A172">
        <v>170</v>
      </c>
      <c r="B172">
        <v>19.899140794323021</v>
      </c>
      <c r="C172">
        <v>18.06448918372789</v>
      </c>
      <c r="D172">
        <v>21.889074479550089</v>
      </c>
      <c r="E172">
        <v>17.916825031061709</v>
      </c>
      <c r="F172">
        <v>20.894121315399762</v>
      </c>
      <c r="G172">
        <v>9.9495855352696765</v>
      </c>
      <c r="H172">
        <v>18.904186972031809</v>
      </c>
      <c r="I172">
        <v>11.93950568847824</v>
      </c>
      <c r="J172">
        <v>10.94517300746722</v>
      </c>
      <c r="K172">
        <v>15.93226495431688</v>
      </c>
      <c r="L172">
        <v>10.944557405384129</v>
      </c>
      <c r="M172">
        <v>17.916825031061709</v>
      </c>
      <c r="N172">
        <v>16.116265851546402</v>
      </c>
      <c r="O172">
        <v>4.4075770461113732</v>
      </c>
    </row>
    <row r="173" spans="1:15">
      <c r="A173">
        <v>171</v>
      </c>
      <c r="B173">
        <v>19.899140794267051</v>
      </c>
      <c r="C173">
        <v>18.06437428544379</v>
      </c>
      <c r="D173">
        <v>21.889074453290991</v>
      </c>
      <c r="E173">
        <v>17.916814814519739</v>
      </c>
      <c r="F173">
        <v>20.894121280704081</v>
      </c>
      <c r="G173">
        <v>9.9495855351685663</v>
      </c>
      <c r="H173">
        <v>18.90418696888662</v>
      </c>
      <c r="I173">
        <v>11.93950566397802</v>
      </c>
      <c r="J173">
        <v>10.94517173494671</v>
      </c>
      <c r="K173">
        <v>15.93220635418173</v>
      </c>
      <c r="L173">
        <v>10.944557395733669</v>
      </c>
      <c r="M173">
        <v>17.916814814519739</v>
      </c>
      <c r="N173">
        <v>16.116249025556449</v>
      </c>
      <c r="O173">
        <v>4.4075719401995066</v>
      </c>
    </row>
    <row r="174" spans="1:15">
      <c r="A174">
        <v>172</v>
      </c>
      <c r="B174">
        <v>19.899140794267051</v>
      </c>
      <c r="C174">
        <v>18.06423725003641</v>
      </c>
      <c r="D174">
        <v>21.889074440548541</v>
      </c>
      <c r="E174">
        <v>17.916808390625452</v>
      </c>
      <c r="F174">
        <v>20.894121248639038</v>
      </c>
      <c r="G174">
        <v>9.9495855351451592</v>
      </c>
      <c r="H174">
        <v>18.904186967663691</v>
      </c>
      <c r="I174">
        <v>11.939505643081301</v>
      </c>
      <c r="J174">
        <v>10.94516810989961</v>
      </c>
      <c r="K174">
        <v>15.93217227870176</v>
      </c>
      <c r="L174">
        <v>10.944557387405171</v>
      </c>
      <c r="M174">
        <v>17.916808390625452</v>
      </c>
      <c r="N174">
        <v>16.116232549637559</v>
      </c>
      <c r="O174">
        <v>4.4075661863880722</v>
      </c>
    </row>
    <row r="175" spans="1:15">
      <c r="A175">
        <v>173</v>
      </c>
      <c r="B175">
        <v>19.899140794264181</v>
      </c>
      <c r="C175">
        <v>18.064060884348251</v>
      </c>
      <c r="D175">
        <v>21.889074427928321</v>
      </c>
      <c r="E175">
        <v>17.916800483848618</v>
      </c>
      <c r="F175">
        <v>20.89412119226937</v>
      </c>
      <c r="G175">
        <v>9.94958553505694</v>
      </c>
      <c r="H175">
        <v>18.904186966341008</v>
      </c>
      <c r="I175">
        <v>11.93950562293735</v>
      </c>
      <c r="J175">
        <v>10.94516660591748</v>
      </c>
      <c r="K175">
        <v>15.931922808461479</v>
      </c>
      <c r="L175">
        <v>10.944557336247071</v>
      </c>
      <c r="M175">
        <v>17.916800483848618</v>
      </c>
      <c r="N175">
        <v>16.11619296887455</v>
      </c>
      <c r="O175">
        <v>4.4075592877515124</v>
      </c>
    </row>
    <row r="176" spans="1:15">
      <c r="A176">
        <v>174</v>
      </c>
      <c r="B176">
        <v>19.8991407942558</v>
      </c>
      <c r="C176">
        <v>18.06382926967774</v>
      </c>
      <c r="D176">
        <v>21.889074407052579</v>
      </c>
      <c r="E176">
        <v>17.916793861496839</v>
      </c>
      <c r="F176">
        <v>20.894121153560679</v>
      </c>
      <c r="G176">
        <v>9.9495855349871647</v>
      </c>
      <c r="H176">
        <v>18.904186965743001</v>
      </c>
      <c r="I176">
        <v>11.93950560457851</v>
      </c>
      <c r="J176">
        <v>10.94516375558675</v>
      </c>
      <c r="K176">
        <v>15.931616690013239</v>
      </c>
      <c r="L176">
        <v>10.944557254228499</v>
      </c>
      <c r="M176">
        <v>17.916793861496839</v>
      </c>
      <c r="N176">
        <v>16.116143208289159</v>
      </c>
      <c r="O176">
        <v>4.4075504012550217</v>
      </c>
    </row>
    <row r="177" spans="1:15">
      <c r="A177">
        <v>175</v>
      </c>
      <c r="B177">
        <v>19.899140794242939</v>
      </c>
      <c r="C177">
        <v>18.063379896541079</v>
      </c>
      <c r="D177">
        <v>21.88907439200749</v>
      </c>
      <c r="E177">
        <v>17.916791293463291</v>
      </c>
      <c r="F177">
        <v>20.89412113684492</v>
      </c>
      <c r="G177">
        <v>9.9495855349635036</v>
      </c>
      <c r="H177">
        <v>18.90418696504862</v>
      </c>
      <c r="I177">
        <v>11.93950557147412</v>
      </c>
      <c r="J177">
        <v>10.945160915911471</v>
      </c>
      <c r="K177">
        <v>15.93118270726913</v>
      </c>
      <c r="L177">
        <v>10.94455721827156</v>
      </c>
      <c r="M177">
        <v>17.916791293463291</v>
      </c>
      <c r="N177">
        <v>16.116062402367099</v>
      </c>
      <c r="O177">
        <v>4.4075325958229739</v>
      </c>
    </row>
    <row r="178" spans="1:15">
      <c r="A178">
        <v>176</v>
      </c>
      <c r="B178">
        <v>19.89914079423205</v>
      </c>
      <c r="C178">
        <v>18.063042532617459</v>
      </c>
      <c r="D178">
        <v>21.889074372326121</v>
      </c>
      <c r="E178">
        <v>17.916783819217098</v>
      </c>
      <c r="F178">
        <v>20.89412110326062</v>
      </c>
      <c r="G178">
        <v>9.9495855349315168</v>
      </c>
      <c r="H178">
        <v>18.904186963633361</v>
      </c>
      <c r="I178">
        <v>11.939505501711119</v>
      </c>
      <c r="J178">
        <v>10.94515832493175</v>
      </c>
      <c r="K178">
        <v>15.93042528134508</v>
      </c>
      <c r="L178">
        <v>10.94455717694321</v>
      </c>
      <c r="M178">
        <v>17.916783819217098</v>
      </c>
      <c r="N178">
        <v>16.11596194592267</v>
      </c>
      <c r="O178">
        <v>4.4075208779613551</v>
      </c>
    </row>
    <row r="179" spans="1:15">
      <c r="A179">
        <v>177</v>
      </c>
      <c r="B179">
        <v>19.899140794225961</v>
      </c>
      <c r="C179">
        <v>18.062768676751791</v>
      </c>
      <c r="D179">
        <v>21.889074366348812</v>
      </c>
      <c r="E179">
        <v>17.916759770635711</v>
      </c>
      <c r="F179">
        <v>20.89412108046292</v>
      </c>
      <c r="G179">
        <v>9.9495855349192244</v>
      </c>
      <c r="H179">
        <v>18.904186963159962</v>
      </c>
      <c r="I179">
        <v>11.939505480428179</v>
      </c>
      <c r="J179">
        <v>10.945155391760441</v>
      </c>
      <c r="K179">
        <v>15.929829086419019</v>
      </c>
      <c r="L179">
        <v>10.94455714037608</v>
      </c>
      <c r="M179">
        <v>17.916759770635711</v>
      </c>
      <c r="N179">
        <v>16.115880389589829</v>
      </c>
      <c r="O179">
        <v>4.4075106583368386</v>
      </c>
    </row>
    <row r="180" spans="1:15">
      <c r="A180">
        <v>178</v>
      </c>
      <c r="B180">
        <v>19.899140794224639</v>
      </c>
      <c r="C180">
        <v>18.062487421963478</v>
      </c>
      <c r="D180">
        <v>21.889074359885761</v>
      </c>
      <c r="E180">
        <v>17.916737954160741</v>
      </c>
      <c r="F180">
        <v>20.89412102336432</v>
      </c>
      <c r="G180">
        <v>9.9495855348793327</v>
      </c>
      <c r="H180">
        <v>18.904186962122001</v>
      </c>
      <c r="I180">
        <v>11.939505463505411</v>
      </c>
      <c r="J180">
        <v>10.94515286935734</v>
      </c>
      <c r="K180">
        <v>15.929328607173121</v>
      </c>
      <c r="L180">
        <v>10.94455712494697</v>
      </c>
      <c r="M180">
        <v>17.916737954160741</v>
      </c>
      <c r="N180">
        <v>16.11580710141665</v>
      </c>
      <c r="O180">
        <v>4.4074997512626046</v>
      </c>
    </row>
    <row r="181" spans="1:15">
      <c r="A181">
        <v>179</v>
      </c>
      <c r="B181">
        <v>19.899140794219079</v>
      </c>
      <c r="C181">
        <v>18.061719503129339</v>
      </c>
      <c r="D181">
        <v>21.889074356172831</v>
      </c>
      <c r="E181">
        <v>17.91668056178986</v>
      </c>
      <c r="F181">
        <v>20.894121001839761</v>
      </c>
      <c r="G181">
        <v>9.9495855348406366</v>
      </c>
      <c r="H181">
        <v>18.904186960591129</v>
      </c>
      <c r="I181">
        <v>11.939505433977629</v>
      </c>
      <c r="J181">
        <v>10.945151581459211</v>
      </c>
      <c r="K181">
        <v>15.9290120783501</v>
      </c>
      <c r="L181">
        <v>10.944557114762061</v>
      </c>
      <c r="M181">
        <v>17.91668056178986</v>
      </c>
      <c r="N181">
        <v>16.115703174648331</v>
      </c>
      <c r="O181">
        <v>4.4074649869206324</v>
      </c>
    </row>
    <row r="182" spans="1:15">
      <c r="A182">
        <v>180</v>
      </c>
      <c r="B182">
        <v>19.899140794217061</v>
      </c>
      <c r="C182">
        <v>18.061149497876979</v>
      </c>
      <c r="D182">
        <v>21.889074350514051</v>
      </c>
      <c r="E182">
        <v>17.916634286342809</v>
      </c>
      <c r="F182">
        <v>20.89412094992004</v>
      </c>
      <c r="G182">
        <v>9.9495855346982296</v>
      </c>
      <c r="H182">
        <v>18.904186959351019</v>
      </c>
      <c r="I182">
        <v>11.939505433977629</v>
      </c>
      <c r="J182">
        <v>10.945150998271471</v>
      </c>
      <c r="K182">
        <v>15.928913456952319</v>
      </c>
      <c r="L182">
        <v>10.9445571044908</v>
      </c>
      <c r="M182">
        <v>17.916634286342809</v>
      </c>
      <c r="N182">
        <v>16.115638124237488</v>
      </c>
      <c r="O182">
        <v>4.4074384128677107</v>
      </c>
    </row>
    <row r="183" spans="1:15">
      <c r="A183">
        <v>181</v>
      </c>
      <c r="B183">
        <v>19.89914079421553</v>
      </c>
      <c r="C183">
        <v>18.060421011675341</v>
      </c>
      <c r="D183">
        <v>21.889074339308021</v>
      </c>
      <c r="E183">
        <v>17.91657243725254</v>
      </c>
      <c r="F183">
        <v>20.894120908398559</v>
      </c>
      <c r="G183">
        <v>9.9495855346589508</v>
      </c>
      <c r="H183">
        <v>18.904186958169522</v>
      </c>
      <c r="I183">
        <v>11.93950542751497</v>
      </c>
      <c r="J183">
        <v>10.94515057866265</v>
      </c>
      <c r="K183">
        <v>15.92866059155188</v>
      </c>
      <c r="L183">
        <v>10.944557098317789</v>
      </c>
      <c r="M183">
        <v>17.91657243725254</v>
      </c>
      <c r="N183">
        <v>16.11554324361143</v>
      </c>
      <c r="O183">
        <v>4.4074048503897432</v>
      </c>
    </row>
    <row r="184" spans="1:15">
      <c r="A184">
        <v>182</v>
      </c>
      <c r="B184">
        <v>19.8991407942145</v>
      </c>
      <c r="C184">
        <v>18.05996697384197</v>
      </c>
      <c r="D184">
        <v>21.889074326830521</v>
      </c>
      <c r="E184">
        <v>17.916505035959791</v>
      </c>
      <c r="F184">
        <v>20.8941208695074</v>
      </c>
      <c r="G184">
        <v>9.9495855346215762</v>
      </c>
      <c r="H184">
        <v>18.904186956458851</v>
      </c>
      <c r="I184">
        <v>11.93950542153479</v>
      </c>
      <c r="J184">
        <v>10.94515046246252</v>
      </c>
      <c r="K184">
        <v>15.92837853426134</v>
      </c>
      <c r="L184">
        <v>10.944557095062709</v>
      </c>
      <c r="M184">
        <v>17.916505035959791</v>
      </c>
      <c r="N184">
        <v>16.11547018225054</v>
      </c>
      <c r="O184">
        <v>4.4073832677444784</v>
      </c>
    </row>
    <row r="185" spans="1:15">
      <c r="A185">
        <v>183</v>
      </c>
      <c r="B185">
        <v>19.899140794212158</v>
      </c>
      <c r="C185">
        <v>18.059828312453568</v>
      </c>
      <c r="D185">
        <v>21.889074313513291</v>
      </c>
      <c r="E185">
        <v>17.916407960917141</v>
      </c>
      <c r="F185">
        <v>20.89412085501074</v>
      </c>
      <c r="G185">
        <v>9.9495855345375208</v>
      </c>
      <c r="H185">
        <v>18.904186954642171</v>
      </c>
      <c r="I185">
        <v>11.93950541503129</v>
      </c>
      <c r="J185">
        <v>10.945150211519319</v>
      </c>
      <c r="K185">
        <v>15.92801385201199</v>
      </c>
      <c r="L185">
        <v>10.94455708605379</v>
      </c>
      <c r="M185">
        <v>17.916407960917141</v>
      </c>
      <c r="N185">
        <v>16.115415571809361</v>
      </c>
      <c r="O185">
        <v>4.4073747604602831</v>
      </c>
    </row>
    <row r="186" spans="1:15">
      <c r="A186">
        <v>184</v>
      </c>
      <c r="B186">
        <v>19.899140794206929</v>
      </c>
      <c r="C186">
        <v>18.059370851483191</v>
      </c>
      <c r="D186">
        <v>21.889074298879049</v>
      </c>
      <c r="E186">
        <v>17.916321343630589</v>
      </c>
      <c r="F186">
        <v>20.894120815506071</v>
      </c>
      <c r="G186">
        <v>9.9495855345279836</v>
      </c>
      <c r="H186">
        <v>18.904186951333639</v>
      </c>
      <c r="I186">
        <v>11.93950540899624</v>
      </c>
      <c r="J186">
        <v>10.94515008667241</v>
      </c>
      <c r="K186">
        <v>15.927601718561959</v>
      </c>
      <c r="L186">
        <v>10.944557082375651</v>
      </c>
      <c r="M186">
        <v>17.916321343630589</v>
      </c>
      <c r="N186">
        <v>16.115328626015788</v>
      </c>
      <c r="O186">
        <v>4.407352804103672</v>
      </c>
    </row>
    <row r="187" spans="1:15">
      <c r="A187">
        <v>185</v>
      </c>
      <c r="B187">
        <v>19.899140794189591</v>
      </c>
      <c r="C187">
        <v>18.058791348809962</v>
      </c>
      <c r="D187">
        <v>21.889074287145771</v>
      </c>
      <c r="E187">
        <v>17.916219205137619</v>
      </c>
      <c r="F187">
        <v>20.89412080153572</v>
      </c>
      <c r="G187">
        <v>9.9495855345028161</v>
      </c>
      <c r="H187">
        <v>18.904186946996479</v>
      </c>
      <c r="I187">
        <v>11.93950540132165</v>
      </c>
      <c r="J187">
        <v>10.945149565296971</v>
      </c>
      <c r="K187">
        <v>15.927224810161061</v>
      </c>
      <c r="L187">
        <v>10.94455707658156</v>
      </c>
      <c r="M187">
        <v>17.916219205137619</v>
      </c>
      <c r="N187">
        <v>16.115232342879931</v>
      </c>
      <c r="O187">
        <v>4.4073247380008693</v>
      </c>
    </row>
    <row r="188" spans="1:15">
      <c r="A188">
        <v>186</v>
      </c>
      <c r="B188">
        <v>19.8991407941711</v>
      </c>
      <c r="C188">
        <v>18.058285615128892</v>
      </c>
      <c r="D188">
        <v>21.889074284262239</v>
      </c>
      <c r="E188">
        <v>17.916100559513922</v>
      </c>
      <c r="F188">
        <v>20.894120796857191</v>
      </c>
      <c r="G188">
        <v>9.9495855344564603</v>
      </c>
      <c r="H188">
        <v>18.904186941323811</v>
      </c>
      <c r="I188">
        <v>11.93950539087221</v>
      </c>
      <c r="J188">
        <v>10.94514888737142</v>
      </c>
      <c r="K188">
        <v>15.92687684273254</v>
      </c>
      <c r="L188">
        <v>10.94455707377371</v>
      </c>
      <c r="M188">
        <v>17.916100559513922</v>
      </c>
      <c r="N188">
        <v>16.115143883678499</v>
      </c>
      <c r="O188">
        <v>4.4072991550360276</v>
      </c>
    </row>
    <row r="189" spans="1:15">
      <c r="A189">
        <v>187</v>
      </c>
      <c r="B189">
        <v>19.899140794129821</v>
      </c>
      <c r="C189">
        <v>18.058059839612589</v>
      </c>
      <c r="D189">
        <v>21.889074271707731</v>
      </c>
      <c r="E189">
        <v>17.916009761105268</v>
      </c>
      <c r="F189">
        <v>20.894120783821499</v>
      </c>
      <c r="G189">
        <v>9.9495855344192705</v>
      </c>
      <c r="H189">
        <v>18.904186936969911</v>
      </c>
      <c r="I189">
        <v>11.93950537883617</v>
      </c>
      <c r="J189">
        <v>10.945148169869411</v>
      </c>
      <c r="K189">
        <v>15.9265409451046</v>
      </c>
      <c r="L189">
        <v>10.94455706634022</v>
      </c>
      <c r="M189">
        <v>17.916009761105268</v>
      </c>
      <c r="N189">
        <v>16.11508449835604</v>
      </c>
      <c r="O189">
        <v>4.4072870096801502</v>
      </c>
    </row>
    <row r="190" spans="1:15">
      <c r="A190">
        <v>188</v>
      </c>
      <c r="B190">
        <v>19.899140794109261</v>
      </c>
      <c r="C190">
        <v>18.057823795486652</v>
      </c>
      <c r="D190">
        <v>21.889074265260611</v>
      </c>
      <c r="E190">
        <v>17.91591318796355</v>
      </c>
      <c r="F190">
        <v>20.894120769856631</v>
      </c>
      <c r="G190">
        <v>9.9495855343829618</v>
      </c>
      <c r="H190">
        <v>18.904186934852831</v>
      </c>
      <c r="I190">
        <v>11.9395053694364</v>
      </c>
      <c r="J190">
        <v>10.94514697308227</v>
      </c>
      <c r="K190">
        <v>15.92644725403178</v>
      </c>
      <c r="L190">
        <v>10.944557058203779</v>
      </c>
      <c r="M190">
        <v>17.91591318796355</v>
      </c>
      <c r="N190">
        <v>16.115045630606069</v>
      </c>
      <c r="O190">
        <v>4.4072731985187863</v>
      </c>
    </row>
    <row r="191" spans="1:15">
      <c r="A191">
        <v>189</v>
      </c>
      <c r="B191">
        <v>19.89914079410039</v>
      </c>
      <c r="C191">
        <v>18.057591451775551</v>
      </c>
      <c r="D191">
        <v>21.889074261788721</v>
      </c>
      <c r="E191">
        <v>17.915798915006771</v>
      </c>
      <c r="F191">
        <v>20.89412076167962</v>
      </c>
      <c r="G191">
        <v>9.9495855343509305</v>
      </c>
      <c r="H191">
        <v>18.904186933571211</v>
      </c>
      <c r="I191">
        <v>11.93950533284297</v>
      </c>
      <c r="J191">
        <v>10.94514531741024</v>
      </c>
      <c r="K191">
        <v>15.92644725403178</v>
      </c>
      <c r="L191">
        <v>10.94455704486643</v>
      </c>
      <c r="M191">
        <v>17.915798915006771</v>
      </c>
      <c r="N191">
        <v>16.115013963765868</v>
      </c>
      <c r="O191">
        <v>4.4072584856358592</v>
      </c>
    </row>
    <row r="192" spans="1:15">
      <c r="A192">
        <v>190</v>
      </c>
      <c r="B192">
        <v>19.899140794077201</v>
      </c>
      <c r="C192">
        <v>18.057332433936601</v>
      </c>
      <c r="D192">
        <v>21.889074259217981</v>
      </c>
      <c r="E192">
        <v>17.915695179588109</v>
      </c>
      <c r="F192">
        <v>20.894120743814401</v>
      </c>
      <c r="G192">
        <v>9.9495855343182882</v>
      </c>
      <c r="H192">
        <v>18.904186933437611</v>
      </c>
      <c r="I192">
        <v>11.93950531521085</v>
      </c>
      <c r="J192">
        <v>10.94513818457801</v>
      </c>
      <c r="K192">
        <v>15.92644578686085</v>
      </c>
      <c r="L192">
        <v>10.94455703138596</v>
      </c>
      <c r="M192">
        <v>17.915695179588109</v>
      </c>
      <c r="N192">
        <v>16.114980199675081</v>
      </c>
      <c r="O192">
        <v>4.4072436750565709</v>
      </c>
    </row>
    <row r="193" spans="1:15">
      <c r="A193">
        <v>191</v>
      </c>
      <c r="B193">
        <v>19.899140794033158</v>
      </c>
      <c r="C193">
        <v>18.057086989706931</v>
      </c>
      <c r="D193">
        <v>21.889074254817359</v>
      </c>
      <c r="E193">
        <v>17.91552809608341</v>
      </c>
      <c r="F193">
        <v>20.894120726840359</v>
      </c>
      <c r="G193">
        <v>9.949585534287138</v>
      </c>
      <c r="H193">
        <v>18.904186933077511</v>
      </c>
      <c r="I193">
        <v>11.93950530637807</v>
      </c>
      <c r="J193">
        <v>10.9451362442058</v>
      </c>
      <c r="K193">
        <v>15.926443269837559</v>
      </c>
      <c r="L193">
        <v>10.94455701348542</v>
      </c>
      <c r="M193">
        <v>17.91552809608341</v>
      </c>
      <c r="N193">
        <v>16.114942287522979</v>
      </c>
      <c r="O193">
        <v>4.4072262708370307</v>
      </c>
    </row>
    <row r="194" spans="1:15">
      <c r="A194">
        <v>192</v>
      </c>
      <c r="B194">
        <v>19.899140794003291</v>
      </c>
      <c r="C194">
        <v>18.05678935886101</v>
      </c>
      <c r="D194">
        <v>21.889074246997851</v>
      </c>
      <c r="E194">
        <v>17.915489492627131</v>
      </c>
      <c r="F194">
        <v>20.894120716026901</v>
      </c>
      <c r="G194">
        <v>9.9495855342637327</v>
      </c>
      <c r="H194">
        <v>18.90418693286464</v>
      </c>
      <c r="I194">
        <v>11.93950529870736</v>
      </c>
      <c r="J194">
        <v>10.94513550593261</v>
      </c>
      <c r="K194">
        <v>15.92643983300732</v>
      </c>
      <c r="L194">
        <v>10.944556987838171</v>
      </c>
      <c r="M194">
        <v>17.915489492627131</v>
      </c>
      <c r="N194">
        <v>16.11491133646636</v>
      </c>
      <c r="O194">
        <v>4.407211681604573</v>
      </c>
    </row>
    <row r="195" spans="1:15">
      <c r="A195">
        <v>193</v>
      </c>
      <c r="B195">
        <v>19.899140793990611</v>
      </c>
      <c r="C195">
        <v>18.05656114516092</v>
      </c>
      <c r="D195">
        <v>21.88907424185356</v>
      </c>
      <c r="E195">
        <v>17.915488981705678</v>
      </c>
      <c r="F195">
        <v>20.894120703239519</v>
      </c>
      <c r="G195">
        <v>9.9495855341821908</v>
      </c>
      <c r="H195">
        <v>18.904186932698241</v>
      </c>
      <c r="I195">
        <v>11.93950529745986</v>
      </c>
      <c r="J195">
        <v>10.94513222342329</v>
      </c>
      <c r="K195">
        <v>15.92643779712489</v>
      </c>
      <c r="L195">
        <v>10.944556969115769</v>
      </c>
      <c r="M195">
        <v>17.915488981705678</v>
      </c>
      <c r="N195">
        <v>16.114890056359499</v>
      </c>
      <c r="O195">
        <v>4.4072019998525302</v>
      </c>
    </row>
    <row r="196" spans="1:15">
      <c r="A196">
        <v>194</v>
      </c>
      <c r="B196">
        <v>19.899140793986529</v>
      </c>
      <c r="C196">
        <v>18.056360598825581</v>
      </c>
      <c r="D196">
        <v>21.889074234716858</v>
      </c>
      <c r="E196">
        <v>17.915486338665051</v>
      </c>
      <c r="F196">
        <v>20.894120693758438</v>
      </c>
      <c r="G196">
        <v>9.9495855340755952</v>
      </c>
      <c r="H196">
        <v>18.904186932640499</v>
      </c>
      <c r="I196">
        <v>11.93950529360994</v>
      </c>
      <c r="J196">
        <v>10.945129931605461</v>
      </c>
      <c r="K196">
        <v>15.926432587280489</v>
      </c>
      <c r="L196">
        <v>10.944556951390309</v>
      </c>
      <c r="M196">
        <v>17.915486338665051</v>
      </c>
      <c r="N196">
        <v>16.114870899141341</v>
      </c>
      <c r="O196">
        <v>4.4071933484517141</v>
      </c>
    </row>
    <row r="197" spans="1:15">
      <c r="A197">
        <v>195</v>
      </c>
      <c r="B197">
        <v>19.89914079398218</v>
      </c>
      <c r="C197">
        <v>18.05624378994381</v>
      </c>
      <c r="D197">
        <v>21.889074220677241</v>
      </c>
      <c r="E197">
        <v>17.915484057645699</v>
      </c>
      <c r="F197">
        <v>20.89412068322207</v>
      </c>
      <c r="G197">
        <v>9.9495855340320816</v>
      </c>
      <c r="H197">
        <v>18.904186932559838</v>
      </c>
      <c r="I197">
        <v>11.93950528637799</v>
      </c>
      <c r="J197">
        <v>10.945128268570389</v>
      </c>
      <c r="K197">
        <v>15.926427859135289</v>
      </c>
      <c r="L197">
        <v>10.944556925687079</v>
      </c>
      <c r="M197">
        <v>17.915484057645699</v>
      </c>
      <c r="N197">
        <v>16.114859486530339</v>
      </c>
      <c r="O197">
        <v>4.4071883256548956</v>
      </c>
    </row>
    <row r="198" spans="1:15">
      <c r="A198">
        <v>196</v>
      </c>
      <c r="B198">
        <v>19.89914079398218</v>
      </c>
      <c r="C198">
        <v>18.056192097035439</v>
      </c>
      <c r="D198">
        <v>21.889074209829769</v>
      </c>
      <c r="E198">
        <v>17.915484057645699</v>
      </c>
      <c r="F198">
        <v>20.894120671595591</v>
      </c>
      <c r="G198">
        <v>9.949585534003532</v>
      </c>
      <c r="H198">
        <v>18.904186932490251</v>
      </c>
      <c r="I198">
        <v>11.93950528257861</v>
      </c>
      <c r="J198">
        <v>10.945123383356419</v>
      </c>
      <c r="K198">
        <v>15.926423100429419</v>
      </c>
      <c r="L198">
        <v>10.944556918125199</v>
      </c>
      <c r="M198">
        <v>17.915484057645699</v>
      </c>
      <c r="N198">
        <v>16.11485390737019</v>
      </c>
      <c r="O198">
        <v>4.4071866405453344</v>
      </c>
    </row>
    <row r="199" spans="1:15">
      <c r="A199">
        <v>197</v>
      </c>
      <c r="B199">
        <v>19.89914079397732</v>
      </c>
      <c r="C199">
        <v>18.05616039994149</v>
      </c>
      <c r="D199">
        <v>21.88907419701647</v>
      </c>
      <c r="E199">
        <v>17.915483585485429</v>
      </c>
      <c r="F199">
        <v>20.89412065801562</v>
      </c>
      <c r="G199">
        <v>9.9495855339792048</v>
      </c>
      <c r="H199">
        <v>18.90418693238496</v>
      </c>
      <c r="I199">
        <v>11.93950528094541</v>
      </c>
      <c r="J199">
        <v>10.94511996576316</v>
      </c>
      <c r="K199">
        <v>15.926414928244981</v>
      </c>
      <c r="L199">
        <v>10.944556918125199</v>
      </c>
      <c r="M199">
        <v>17.915483585485429</v>
      </c>
      <c r="N199">
        <v>16.1148499267163</v>
      </c>
      <c r="O199">
        <v>4.4071856578590243</v>
      </c>
    </row>
    <row r="200" spans="1:15">
      <c r="A200">
        <v>198</v>
      </c>
      <c r="B200">
        <v>19.89914079397456</v>
      </c>
      <c r="C200">
        <v>18.056107565508579</v>
      </c>
      <c r="D200">
        <v>21.889074189503692</v>
      </c>
      <c r="E200">
        <v>17.915483348735009</v>
      </c>
      <c r="F200">
        <v>20.89412064309284</v>
      </c>
      <c r="G200">
        <v>9.9495855339637114</v>
      </c>
      <c r="H200">
        <v>18.904186932209772</v>
      </c>
      <c r="I200">
        <v>11.939505279538171</v>
      </c>
      <c r="J200">
        <v>10.94511582100254</v>
      </c>
      <c r="K200">
        <v>15.92640437901875</v>
      </c>
      <c r="L200">
        <v>10.94455691738818</v>
      </c>
      <c r="M200">
        <v>17.915483348735009</v>
      </c>
      <c r="N200">
        <v>16.114843763994159</v>
      </c>
      <c r="O200">
        <v>4.4071838498257021</v>
      </c>
    </row>
    <row r="201" spans="1:15">
      <c r="A201">
        <v>199</v>
      </c>
      <c r="B201">
        <v>19.899140793967231</v>
      </c>
      <c r="C201">
        <v>18.056052494761051</v>
      </c>
      <c r="D201">
        <v>21.889074179045931</v>
      </c>
      <c r="E201">
        <v>17.915482769524999</v>
      </c>
      <c r="F201">
        <v>20.894120629869011</v>
      </c>
      <c r="G201">
        <v>9.9495855339535808</v>
      </c>
      <c r="H201">
        <v>18.904186932048962</v>
      </c>
      <c r="I201">
        <v>11.93950527873722</v>
      </c>
      <c r="J201">
        <v>10.945111435183041</v>
      </c>
      <c r="K201">
        <v>15.92639647674952</v>
      </c>
      <c r="L201">
        <v>10.94455691654368</v>
      </c>
      <c r="M201">
        <v>17.915482769524999</v>
      </c>
      <c r="N201">
        <v>16.114837585489472</v>
      </c>
      <c r="O201">
        <v>4.4071819460665829</v>
      </c>
    </row>
    <row r="202" spans="1:15">
      <c r="A202">
        <v>200</v>
      </c>
      <c r="B202">
        <v>19.89914079396365</v>
      </c>
      <c r="C202">
        <v>18.055986816195819</v>
      </c>
      <c r="D202">
        <v>21.889074169033918</v>
      </c>
      <c r="E202">
        <v>17.915482583531059</v>
      </c>
      <c r="F202">
        <v>20.894120615696689</v>
      </c>
      <c r="G202">
        <v>9.9495855339494046</v>
      </c>
      <c r="H202">
        <v>18.904186931868541</v>
      </c>
      <c r="I202">
        <v>11.93950527738714</v>
      </c>
      <c r="J202">
        <v>10.94510697661701</v>
      </c>
      <c r="K202">
        <v>15.926388951926141</v>
      </c>
      <c r="L202">
        <v>10.944556916020399</v>
      </c>
      <c r="M202">
        <v>17.915482583531059</v>
      </c>
      <c r="N202">
        <v>16.114830506017249</v>
      </c>
      <c r="O202">
        <v>4.4071795980952277</v>
      </c>
    </row>
    <row r="203" spans="1:15">
      <c r="A203">
        <v>201</v>
      </c>
      <c r="B203">
        <v>19.899140793955478</v>
      </c>
      <c r="C203">
        <v>18.055956004424079</v>
      </c>
      <c r="D203">
        <v>21.889074162553641</v>
      </c>
      <c r="E203">
        <v>17.915482066007531</v>
      </c>
      <c r="F203">
        <v>20.89412059926789</v>
      </c>
      <c r="G203">
        <v>9.9495855339459922</v>
      </c>
      <c r="H203">
        <v>18.904186931684961</v>
      </c>
      <c r="I203">
        <v>11.93950527436972</v>
      </c>
      <c r="J203">
        <v>10.945104872372699</v>
      </c>
      <c r="K203">
        <v>15.926385385571139</v>
      </c>
      <c r="L203">
        <v>10.944556915711731</v>
      </c>
      <c r="M203">
        <v>17.915482066007531</v>
      </c>
      <c r="N203">
        <v>16.11482713998771</v>
      </c>
      <c r="O203">
        <v>4.4071784796070368</v>
      </c>
    </row>
    <row r="204" spans="1:15">
      <c r="A204">
        <v>202</v>
      </c>
      <c r="B204">
        <v>19.899140793947382</v>
      </c>
      <c r="C204">
        <v>18.055943494907851</v>
      </c>
      <c r="D204">
        <v>21.889074154368721</v>
      </c>
      <c r="E204">
        <v>17.91548148403292</v>
      </c>
      <c r="F204">
        <v>20.894120588338961</v>
      </c>
      <c r="G204">
        <v>9.9495855339347514</v>
      </c>
      <c r="H204">
        <v>18.904186931430321</v>
      </c>
      <c r="I204">
        <v>11.93950526994081</v>
      </c>
      <c r="J204">
        <v>10.945102424780901</v>
      </c>
      <c r="K204">
        <v>15.92638077554966</v>
      </c>
      <c r="L204">
        <v>10.944556915349519</v>
      </c>
      <c r="M204">
        <v>17.91548148403292</v>
      </c>
      <c r="N204">
        <v>16.114825306052889</v>
      </c>
      <c r="O204">
        <v>4.4071782098617538</v>
      </c>
    </row>
    <row r="205" spans="1:15">
      <c r="A205">
        <v>203</v>
      </c>
      <c r="B205">
        <v>19.89914079394708</v>
      </c>
      <c r="C205">
        <v>18.05588251124172</v>
      </c>
      <c r="D205">
        <v>21.889074151423589</v>
      </c>
      <c r="E205">
        <v>17.91548054341877</v>
      </c>
      <c r="F205">
        <v>20.894120575528259</v>
      </c>
      <c r="G205">
        <v>9.9495855339300032</v>
      </c>
      <c r="H205">
        <v>18.904186931139389</v>
      </c>
      <c r="I205">
        <v>11.939505265693301</v>
      </c>
      <c r="J205">
        <v>10.94509842131167</v>
      </c>
      <c r="K205">
        <v>15.92637894113342</v>
      </c>
      <c r="L205">
        <v>10.944556915128359</v>
      </c>
      <c r="M205">
        <v>17.91548054341877</v>
      </c>
      <c r="N205">
        <v>16.114819143990509</v>
      </c>
      <c r="O205">
        <v>4.4071759615701938</v>
      </c>
    </row>
    <row r="206" spans="1:15">
      <c r="A206">
        <v>204</v>
      </c>
      <c r="B206">
        <v>19.899140793944039</v>
      </c>
      <c r="C206">
        <v>18.055616121524249</v>
      </c>
      <c r="D206">
        <v>21.889074149693261</v>
      </c>
      <c r="E206">
        <v>17.915480010237989</v>
      </c>
      <c r="F206">
        <v>20.894120559686879</v>
      </c>
      <c r="G206">
        <v>9.9495855339241643</v>
      </c>
      <c r="H206">
        <v>18.90418693111048</v>
      </c>
      <c r="I206">
        <v>11.93950525934785</v>
      </c>
      <c r="J206">
        <v>10.945093786806961</v>
      </c>
      <c r="K206">
        <v>15.92637642553052</v>
      </c>
      <c r="L206">
        <v>10.944556915022931</v>
      </c>
      <c r="M206">
        <v>17.915480010237989</v>
      </c>
      <c r="N206">
        <v>16.114794226075389</v>
      </c>
      <c r="O206">
        <v>4.4071647608935249</v>
      </c>
    </row>
    <row r="207" spans="1:15">
      <c r="A207">
        <v>205</v>
      </c>
      <c r="B207">
        <v>19.899140793942241</v>
      </c>
      <c r="C207">
        <v>18.055571473502891</v>
      </c>
      <c r="D207">
        <v>21.889074146728671</v>
      </c>
      <c r="E207">
        <v>17.9154795244464</v>
      </c>
      <c r="F207">
        <v>20.894120545319279</v>
      </c>
      <c r="G207">
        <v>9.9495855339190484</v>
      </c>
      <c r="H207">
        <v>18.904186931031379</v>
      </c>
      <c r="I207">
        <v>11.9395052527387</v>
      </c>
      <c r="J207">
        <v>10.945084340500321</v>
      </c>
      <c r="K207">
        <v>15.92637522334226</v>
      </c>
      <c r="L207">
        <v>10.944556914896401</v>
      </c>
      <c r="M207">
        <v>17.9154795244464</v>
      </c>
      <c r="N207">
        <v>16.114789152760689</v>
      </c>
      <c r="O207">
        <v>4.4071638867632439</v>
      </c>
    </row>
    <row r="208" spans="1:15">
      <c r="A208">
        <v>206</v>
      </c>
      <c r="B208">
        <v>19.89914079394137</v>
      </c>
      <c r="C208">
        <v>18.05548427570703</v>
      </c>
      <c r="D208">
        <v>21.889074146290341</v>
      </c>
      <c r="E208">
        <v>17.915479235334899</v>
      </c>
      <c r="F208">
        <v>20.894120519260738</v>
      </c>
      <c r="G208">
        <v>9.9495855339149006</v>
      </c>
      <c r="H208">
        <v>18.904186930974589</v>
      </c>
      <c r="I208">
        <v>11.939505249457101</v>
      </c>
      <c r="J208">
        <v>10.945076376191921</v>
      </c>
      <c r="K208">
        <v>15.92637467220966</v>
      </c>
      <c r="L208">
        <v>10.944556914737859</v>
      </c>
      <c r="M208">
        <v>17.915479235334899</v>
      </c>
      <c r="N208">
        <v>16.114780422547309</v>
      </c>
      <c r="O208">
        <v>4.4071609691296789</v>
      </c>
    </row>
    <row r="209" spans="1:15">
      <c r="A209">
        <v>207</v>
      </c>
      <c r="B209">
        <v>19.899140793939669</v>
      </c>
      <c r="C209">
        <v>18.05534384632244</v>
      </c>
      <c r="D209">
        <v>21.889074145980871</v>
      </c>
      <c r="E209">
        <v>17.915479205314821</v>
      </c>
      <c r="F209">
        <v>20.894120500812509</v>
      </c>
      <c r="G209">
        <v>9.9495855339105219</v>
      </c>
      <c r="H209">
        <v>18.904186930920801</v>
      </c>
      <c r="I209">
        <v>11.939505245887471</v>
      </c>
      <c r="J209">
        <v>10.945070374717529</v>
      </c>
      <c r="K209">
        <v>15.926373607214691</v>
      </c>
      <c r="L209">
        <v>10.944556914359319</v>
      </c>
      <c r="M209">
        <v>17.915479205314821</v>
      </c>
      <c r="N209">
        <v>16.114767009034601</v>
      </c>
      <c r="O209">
        <v>4.407155491138397</v>
      </c>
    </row>
    <row r="210" spans="1:15">
      <c r="A210">
        <v>208</v>
      </c>
      <c r="B210">
        <v>19.899140793937519</v>
      </c>
      <c r="C210">
        <v>18.055108565583001</v>
      </c>
      <c r="D210">
        <v>21.889074145899521</v>
      </c>
      <c r="E210">
        <v>17.91547910301745</v>
      </c>
      <c r="F210">
        <v>20.894120486368649</v>
      </c>
      <c r="G210">
        <v>9.9495855339046102</v>
      </c>
      <c r="H210">
        <v>18.904186930866931</v>
      </c>
      <c r="I210">
        <v>11.93950524297421</v>
      </c>
      <c r="J210">
        <v>10.945068017906349</v>
      </c>
      <c r="K210">
        <v>15.926373238282199</v>
      </c>
      <c r="L210">
        <v>10.94455691392815</v>
      </c>
      <c r="M210">
        <v>17.91547910301745</v>
      </c>
      <c r="N210">
        <v>16.114745361151691</v>
      </c>
      <c r="O210">
        <v>4.407145404321744</v>
      </c>
    </row>
    <row r="211" spans="1:15">
      <c r="A211">
        <v>209</v>
      </c>
      <c r="B211">
        <v>19.89914079393694</v>
      </c>
      <c r="C211">
        <v>18.054980672007691</v>
      </c>
      <c r="D211">
        <v>21.889074145541461</v>
      </c>
      <c r="E211">
        <v>17.915479050849338</v>
      </c>
      <c r="F211">
        <v>20.894120485106839</v>
      </c>
      <c r="G211">
        <v>9.9495855338972756</v>
      </c>
      <c r="H211">
        <v>18.90418693052743</v>
      </c>
      <c r="I211">
        <v>11.939505241606129</v>
      </c>
      <c r="J211">
        <v>10.945059416111929</v>
      </c>
      <c r="K211">
        <v>15.92637224581679</v>
      </c>
      <c r="L211">
        <v>10.94455691349545</v>
      </c>
      <c r="M211">
        <v>17.915479050849338</v>
      </c>
      <c r="N211">
        <v>16.114732857172481</v>
      </c>
      <c r="O211">
        <v>4.4071407847265398</v>
      </c>
    </row>
    <row r="212" spans="1:15">
      <c r="A212">
        <v>210</v>
      </c>
      <c r="B212">
        <v>19.89914079393586</v>
      </c>
      <c r="C212">
        <v>18.054906286459129</v>
      </c>
      <c r="D212">
        <v>21.88907414528526</v>
      </c>
      <c r="E212">
        <v>17.915479012603971</v>
      </c>
      <c r="F212">
        <v>20.89412048276537</v>
      </c>
      <c r="G212">
        <v>9.9495855338897154</v>
      </c>
      <c r="H212">
        <v>18.90418693036138</v>
      </c>
      <c r="I212">
        <v>11.939505237775901</v>
      </c>
      <c r="J212">
        <v>10.94505250754341</v>
      </c>
      <c r="K212">
        <v>15.92637187134849</v>
      </c>
      <c r="L212">
        <v>10.94455691310911</v>
      </c>
      <c r="M212">
        <v>17.915479012603971</v>
      </c>
      <c r="N212">
        <v>16.114725428643421</v>
      </c>
      <c r="O212">
        <v>4.4071383204908843</v>
      </c>
    </row>
    <row r="213" spans="1:15">
      <c r="A213">
        <v>211</v>
      </c>
      <c r="B213">
        <v>19.899140793934588</v>
      </c>
      <c r="C213">
        <v>18.05452829661715</v>
      </c>
      <c r="D213">
        <v>21.889074145223692</v>
      </c>
      <c r="E213">
        <v>17.91547896011647</v>
      </c>
      <c r="F213">
        <v>20.89412048176446</v>
      </c>
      <c r="G213">
        <v>9.9495855338798673</v>
      </c>
      <c r="H213">
        <v>18.904186930152179</v>
      </c>
      <c r="I213">
        <v>11.939505235985489</v>
      </c>
      <c r="J213">
        <v>10.94504442299622</v>
      </c>
      <c r="K213">
        <v>15.926370899231021</v>
      </c>
      <c r="L213">
        <v>10.944556912840721</v>
      </c>
      <c r="M213">
        <v>17.91547896011647</v>
      </c>
      <c r="N213">
        <v>16.114690237521991</v>
      </c>
      <c r="O213">
        <v>4.4071226318754899</v>
      </c>
    </row>
    <row r="214" spans="1:15">
      <c r="A214">
        <v>212</v>
      </c>
      <c r="B214">
        <v>19.899140793934219</v>
      </c>
      <c r="C214">
        <v>18.054297697998891</v>
      </c>
      <c r="D214">
        <v>21.889074145033192</v>
      </c>
      <c r="E214">
        <v>17.915478852815031</v>
      </c>
      <c r="F214">
        <v>20.894120481718069</v>
      </c>
      <c r="G214">
        <v>9.9495855338529537</v>
      </c>
      <c r="H214">
        <v>18.904186929895431</v>
      </c>
      <c r="I214">
        <v>11.93950523492806</v>
      </c>
      <c r="J214">
        <v>10.945040504830599</v>
      </c>
      <c r="K214">
        <v>15.92636996752567</v>
      </c>
      <c r="L214">
        <v>10.944556912702479</v>
      </c>
      <c r="M214">
        <v>17.915478852815031</v>
      </c>
      <c r="N214">
        <v>16.11466882320315</v>
      </c>
      <c r="O214">
        <v>4.4071129416673474</v>
      </c>
    </row>
    <row r="215" spans="1:15">
      <c r="A215">
        <v>213</v>
      </c>
      <c r="B215">
        <v>19.89914079393364</v>
      </c>
      <c r="C215">
        <v>18.05414296057133</v>
      </c>
      <c r="D215">
        <v>21.889074144854661</v>
      </c>
      <c r="E215">
        <v>17.915478663405761</v>
      </c>
      <c r="F215">
        <v>20.89412048151782</v>
      </c>
      <c r="G215">
        <v>9.9495855338301151</v>
      </c>
      <c r="H215">
        <v>18.904186929601831</v>
      </c>
      <c r="I215">
        <v>11.93950523310858</v>
      </c>
      <c r="J215">
        <v>10.945040295968781</v>
      </c>
      <c r="K215">
        <v>15.92636852824012</v>
      </c>
      <c r="L215">
        <v>10.944556912557429</v>
      </c>
      <c r="M215">
        <v>17.915478663405761</v>
      </c>
      <c r="N215">
        <v>16.114654588871829</v>
      </c>
      <c r="O215">
        <v>4.4071061547477397</v>
      </c>
    </row>
    <row r="216" spans="1:15">
      <c r="A216">
        <v>214</v>
      </c>
      <c r="B216">
        <v>19.899140793933071</v>
      </c>
      <c r="C216">
        <v>18.053827819786751</v>
      </c>
      <c r="D216">
        <v>21.889074144741699</v>
      </c>
      <c r="E216">
        <v>17.915478484760602</v>
      </c>
      <c r="F216">
        <v>20.894120481015879</v>
      </c>
      <c r="G216">
        <v>9.9495855337972756</v>
      </c>
      <c r="H216">
        <v>18.904186929373552</v>
      </c>
      <c r="I216">
        <v>11.93950523175894</v>
      </c>
      <c r="J216">
        <v>10.94503901751389</v>
      </c>
      <c r="K216">
        <v>15.92636721107556</v>
      </c>
      <c r="L216">
        <v>10.944556912418729</v>
      </c>
      <c r="M216">
        <v>17.915478484760602</v>
      </c>
      <c r="N216">
        <v>16.114625687288719</v>
      </c>
      <c r="O216">
        <v>4.4070924353258656</v>
      </c>
    </row>
    <row r="217" spans="1:15">
      <c r="A217">
        <v>215</v>
      </c>
      <c r="B217">
        <v>19.89914079393235</v>
      </c>
      <c r="C217">
        <v>18.053668434078119</v>
      </c>
      <c r="D217">
        <v>21.88907414464958</v>
      </c>
      <c r="E217">
        <v>17.915478208676749</v>
      </c>
      <c r="F217">
        <v>20.894120480195951</v>
      </c>
      <c r="G217">
        <v>9.9495855337770394</v>
      </c>
      <c r="H217">
        <v>18.90418692922584</v>
      </c>
      <c r="I217">
        <v>11.93950522922548</v>
      </c>
      <c r="J217">
        <v>10.94503669748833</v>
      </c>
      <c r="K217">
        <v>15.92636562674733</v>
      </c>
      <c r="L217">
        <v>10.944556912351491</v>
      </c>
      <c r="M217">
        <v>17.915478208676749</v>
      </c>
      <c r="N217">
        <v>16.114610817304388</v>
      </c>
      <c r="O217">
        <v>4.4070856900847879</v>
      </c>
    </row>
    <row r="218" spans="1:15">
      <c r="A218">
        <v>216</v>
      </c>
      <c r="B218">
        <v>19.89914079393192</v>
      </c>
      <c r="C218">
        <v>18.053300634026741</v>
      </c>
      <c r="D218">
        <v>21.889074144624519</v>
      </c>
      <c r="E218">
        <v>17.915477779660652</v>
      </c>
      <c r="F218">
        <v>20.894120478880279</v>
      </c>
      <c r="G218">
        <v>9.9495855337622743</v>
      </c>
      <c r="H218">
        <v>18.904186928963401</v>
      </c>
      <c r="I218">
        <v>11.93950522518233</v>
      </c>
      <c r="J218">
        <v>10.945035912341281</v>
      </c>
      <c r="K218">
        <v>15.92636314532189</v>
      </c>
      <c r="L218">
        <v>10.944556912160641</v>
      </c>
      <c r="M218">
        <v>17.915477779660652</v>
      </c>
      <c r="N218">
        <v>16.11457704444145</v>
      </c>
      <c r="O218">
        <v>4.4070695941591582</v>
      </c>
    </row>
    <row r="219" spans="1:15">
      <c r="A219">
        <v>217</v>
      </c>
      <c r="B219">
        <v>19.89914079393116</v>
      </c>
      <c r="C219">
        <v>18.052907490999502</v>
      </c>
      <c r="D219">
        <v>21.889074144533371</v>
      </c>
      <c r="E219">
        <v>17.91547744611762</v>
      </c>
      <c r="F219">
        <v>20.894120478554239</v>
      </c>
      <c r="G219">
        <v>9.9495855337025745</v>
      </c>
      <c r="H219">
        <v>18.904186928755081</v>
      </c>
      <c r="I219">
        <v>11.93950522269478</v>
      </c>
      <c r="J219">
        <v>10.945035797653251</v>
      </c>
      <c r="K219">
        <v>15.9263619352836</v>
      </c>
      <c r="L219">
        <v>10.94455691208401</v>
      </c>
      <c r="M219">
        <v>17.91547744611762</v>
      </c>
      <c r="N219">
        <v>16.114541153119021</v>
      </c>
      <c r="O219">
        <v>4.4070523060608249</v>
      </c>
    </row>
    <row r="220" spans="1:15">
      <c r="A220">
        <v>218</v>
      </c>
      <c r="B220">
        <v>19.899140793930481</v>
      </c>
      <c r="C220">
        <v>18.05241459133568</v>
      </c>
      <c r="D220">
        <v>21.88907414444137</v>
      </c>
      <c r="E220">
        <v>17.915477216055141</v>
      </c>
      <c r="F220">
        <v>20.894120478554239</v>
      </c>
      <c r="G220">
        <v>9.9495855336330408</v>
      </c>
      <c r="H220">
        <v>18.904186928624039</v>
      </c>
      <c r="I220">
        <v>11.93950522179026</v>
      </c>
      <c r="J220">
        <v>10.94503575377958</v>
      </c>
      <c r="K220">
        <v>15.9263609017775</v>
      </c>
      <c r="L220">
        <v>10.94455691188031</v>
      </c>
      <c r="M220">
        <v>17.915477216055141</v>
      </c>
      <c r="N220">
        <v>16.11449622507288</v>
      </c>
      <c r="O220">
        <v>4.4070306294229011</v>
      </c>
    </row>
    <row r="221" spans="1:15">
      <c r="A221">
        <v>219</v>
      </c>
      <c r="B221">
        <v>19.899140793930229</v>
      </c>
      <c r="C221">
        <v>18.051362286087269</v>
      </c>
      <c r="D221">
        <v>21.88907414436359</v>
      </c>
      <c r="E221">
        <v>17.915476565384171</v>
      </c>
      <c r="F221">
        <v>20.894120478296461</v>
      </c>
      <c r="G221">
        <v>9.9495855336231784</v>
      </c>
      <c r="H221">
        <v>18.904186928514662</v>
      </c>
      <c r="I221">
        <v>11.93950522120036</v>
      </c>
      <c r="J221">
        <v>10.94503566708099</v>
      </c>
      <c r="K221">
        <v>15.92635999676574</v>
      </c>
      <c r="L221">
        <v>10.94455691166301</v>
      </c>
      <c r="M221">
        <v>17.915476565384171</v>
      </c>
      <c r="N221">
        <v>16.11440041153724</v>
      </c>
      <c r="O221">
        <v>4.4069843547064247</v>
      </c>
    </row>
    <row r="222" spans="1:15">
      <c r="A222">
        <v>220</v>
      </c>
      <c r="B222">
        <v>19.89914079392992</v>
      </c>
      <c r="C222">
        <v>18.050714561726249</v>
      </c>
      <c r="D222">
        <v>21.88907414427193</v>
      </c>
      <c r="E222">
        <v>17.915475915592399</v>
      </c>
      <c r="F222">
        <v>20.894120478151621</v>
      </c>
      <c r="G222">
        <v>9.9495855336206631</v>
      </c>
      <c r="H222">
        <v>18.904186928375619</v>
      </c>
      <c r="I222">
        <v>11.93950522001381</v>
      </c>
      <c r="J222">
        <v>10.945035506696369</v>
      </c>
      <c r="K222">
        <v>15.92635874180022</v>
      </c>
      <c r="L222">
        <v>10.944556911494271</v>
      </c>
      <c r="M222">
        <v>17.915475915592399</v>
      </c>
      <c r="N222">
        <v>16.114341339606639</v>
      </c>
      <c r="O222">
        <v>4.4069558878051636</v>
      </c>
    </row>
    <row r="223" spans="1:15">
      <c r="A223">
        <v>221</v>
      </c>
      <c r="B223">
        <v>19.899140793929181</v>
      </c>
      <c r="C223">
        <v>18.050417835297761</v>
      </c>
      <c r="D223">
        <v>21.8890741441251</v>
      </c>
      <c r="E223">
        <v>17.91547500992235</v>
      </c>
      <c r="F223">
        <v>20.89412047789645</v>
      </c>
      <c r="G223">
        <v>9.9495855336185457</v>
      </c>
      <c r="H223">
        <v>18.904186928359199</v>
      </c>
      <c r="I223">
        <v>11.93950521896835</v>
      </c>
      <c r="J223">
        <v>10.94503535632832</v>
      </c>
      <c r="K223">
        <v>15.926357693489109</v>
      </c>
      <c r="L223">
        <v>10.944556911378029</v>
      </c>
      <c r="M223">
        <v>17.91547500992235</v>
      </c>
      <c r="N223">
        <v>16.114314173028401</v>
      </c>
      <c r="O223">
        <v>4.4069428359839034</v>
      </c>
    </row>
    <row r="224" spans="1:15">
      <c r="A224">
        <v>222</v>
      </c>
      <c r="B224">
        <v>19.899140793928769</v>
      </c>
      <c r="C224">
        <v>18.0500258937703</v>
      </c>
      <c r="D224">
        <v>21.889074143989731</v>
      </c>
      <c r="E224">
        <v>17.915473984215041</v>
      </c>
      <c r="F224">
        <v>20.89412047760263</v>
      </c>
      <c r="G224">
        <v>9.9495855336114403</v>
      </c>
      <c r="H224">
        <v>18.904186928293129</v>
      </c>
      <c r="I224">
        <v>11.93950521823086</v>
      </c>
      <c r="J224">
        <v>10.945035210708101</v>
      </c>
      <c r="K224">
        <v>15.92635670778588</v>
      </c>
      <c r="L224">
        <v>10.944556911147099</v>
      </c>
      <c r="M224">
        <v>17.915473984215041</v>
      </c>
      <c r="N224">
        <v>16.114278345753</v>
      </c>
      <c r="O224">
        <v>4.4069255977602886</v>
      </c>
    </row>
    <row r="225" spans="1:15">
      <c r="A225">
        <v>223</v>
      </c>
      <c r="B225">
        <v>19.899140793928101</v>
      </c>
      <c r="C225">
        <v>18.049996123493798</v>
      </c>
      <c r="D225">
        <v>21.889074143851769</v>
      </c>
      <c r="E225">
        <v>17.915472460624429</v>
      </c>
      <c r="F225">
        <v>20.894120476715891</v>
      </c>
      <c r="G225">
        <v>9.9495855336049157</v>
      </c>
      <c r="H225">
        <v>18.904186928179559</v>
      </c>
      <c r="I225">
        <v>11.939505216699629</v>
      </c>
      <c r="J225">
        <v>10.94503510298874</v>
      </c>
      <c r="K225">
        <v>15.926355502450461</v>
      </c>
      <c r="L225">
        <v>10.9445569110375</v>
      </c>
      <c r="M225">
        <v>17.915472460624429</v>
      </c>
      <c r="N225">
        <v>16.114275381234069</v>
      </c>
      <c r="O225">
        <v>4.4069242456463336</v>
      </c>
    </row>
    <row r="226" spans="1:15">
      <c r="A226">
        <v>224</v>
      </c>
      <c r="B226">
        <v>19.899140793927572</v>
      </c>
      <c r="C226">
        <v>18.049991969328168</v>
      </c>
      <c r="D226">
        <v>21.889074143626061</v>
      </c>
      <c r="E226">
        <v>17.91547079860565</v>
      </c>
      <c r="F226">
        <v>20.894120476436271</v>
      </c>
      <c r="G226">
        <v>9.9495855335985528</v>
      </c>
      <c r="H226">
        <v>18.90418692805898</v>
      </c>
      <c r="I226">
        <v>11.939505215798791</v>
      </c>
      <c r="J226">
        <v>10.94503476590357</v>
      </c>
      <c r="K226">
        <v>15.926354646993859</v>
      </c>
      <c r="L226">
        <v>10.94455691067229</v>
      </c>
      <c r="M226">
        <v>17.91547079860565</v>
      </c>
      <c r="N226">
        <v>16.11427474390452</v>
      </c>
      <c r="O226">
        <v>4.4069240384955366</v>
      </c>
    </row>
    <row r="227" spans="1:15">
      <c r="A227">
        <v>225</v>
      </c>
      <c r="B227">
        <v>19.899140793926779</v>
      </c>
      <c r="C227">
        <v>18.049937829843</v>
      </c>
      <c r="D227">
        <v>21.88907414335657</v>
      </c>
      <c r="E227">
        <v>17.91546846498672</v>
      </c>
      <c r="F227">
        <v>20.89412046943643</v>
      </c>
      <c r="G227">
        <v>9.9495855335917724</v>
      </c>
      <c r="H227">
        <v>18.904186927859119</v>
      </c>
      <c r="I227">
        <v>11.93950521529602</v>
      </c>
      <c r="J227">
        <v>10.94503437390946</v>
      </c>
      <c r="K227">
        <v>15.92635443880334</v>
      </c>
      <c r="L227">
        <v>10.94455691035941</v>
      </c>
      <c r="M227">
        <v>17.91546846498672</v>
      </c>
      <c r="N227">
        <v>16.114269554669871</v>
      </c>
      <c r="O227">
        <v>4.4069216112440213</v>
      </c>
    </row>
    <row r="228" spans="1:15">
      <c r="A228">
        <v>226</v>
      </c>
      <c r="B228">
        <v>19.89914079392581</v>
      </c>
      <c r="C228">
        <v>18.049834681615859</v>
      </c>
      <c r="D228">
        <v>21.889074143095041</v>
      </c>
      <c r="E228">
        <v>17.915465687012869</v>
      </c>
      <c r="F228">
        <v>20.894120465719809</v>
      </c>
      <c r="G228">
        <v>9.9495855335817396</v>
      </c>
      <c r="H228">
        <v>18.904186927543051</v>
      </c>
      <c r="I228">
        <v>11.939505214916579</v>
      </c>
      <c r="J228">
        <v>10.945032558138649</v>
      </c>
      <c r="K228">
        <v>15.926353885400729</v>
      </c>
      <c r="L228">
        <v>10.94455690838339</v>
      </c>
      <c r="M228">
        <v>17.915465687012869</v>
      </c>
      <c r="N228">
        <v>16.114259709030321</v>
      </c>
      <c r="O228">
        <v>4.4069171823497166</v>
      </c>
    </row>
    <row r="229" spans="1:15">
      <c r="A229">
        <v>227</v>
      </c>
      <c r="B229">
        <v>19.899140793924769</v>
      </c>
      <c r="C229">
        <v>18.049704498062582</v>
      </c>
      <c r="D229">
        <v>21.889074142885409</v>
      </c>
      <c r="E229">
        <v>17.915462256964432</v>
      </c>
      <c r="F229">
        <v>20.894120461794571</v>
      </c>
      <c r="G229">
        <v>9.9495855335689924</v>
      </c>
      <c r="H229">
        <v>18.904186927229521</v>
      </c>
      <c r="I229">
        <v>11.93950521471112</v>
      </c>
      <c r="J229">
        <v>10.945030325914249</v>
      </c>
      <c r="K229">
        <v>15.92634624815444</v>
      </c>
      <c r="L229">
        <v>10.944556907954009</v>
      </c>
      <c r="M229">
        <v>17.915462256964432</v>
      </c>
      <c r="N229">
        <v>16.114246664651279</v>
      </c>
      <c r="O229">
        <v>4.4069116184927717</v>
      </c>
    </row>
    <row r="230" spans="1:15">
      <c r="A230">
        <v>228</v>
      </c>
      <c r="B230">
        <v>19.89914079392253</v>
      </c>
      <c r="C230">
        <v>18.049615851871518</v>
      </c>
      <c r="D230">
        <v>21.889074142629571</v>
      </c>
      <c r="E230">
        <v>17.91545925538442</v>
      </c>
      <c r="F230">
        <v>20.894120458063639</v>
      </c>
      <c r="G230">
        <v>9.9495855335653953</v>
      </c>
      <c r="H230">
        <v>18.904186926910981</v>
      </c>
      <c r="I230">
        <v>11.93950521433654</v>
      </c>
      <c r="J230">
        <v>10.94502718334371</v>
      </c>
      <c r="K230">
        <v>15.92634249741751</v>
      </c>
      <c r="L230">
        <v>10.944556906482729</v>
      </c>
      <c r="M230">
        <v>17.91545925538442</v>
      </c>
      <c r="N230">
        <v>16.114237705811689</v>
      </c>
      <c r="O230">
        <v>4.4069079870234491</v>
      </c>
    </row>
    <row r="231" spans="1:15">
      <c r="A231">
        <v>229</v>
      </c>
      <c r="B231">
        <v>19.899140793921632</v>
      </c>
      <c r="C231">
        <v>18.04947353257516</v>
      </c>
      <c r="D231">
        <v>21.88907414246211</v>
      </c>
      <c r="E231">
        <v>17.91545692675469</v>
      </c>
      <c r="F231">
        <v>20.894120455014161</v>
      </c>
      <c r="G231">
        <v>9.9495855335653953</v>
      </c>
      <c r="H231">
        <v>18.904186926498699</v>
      </c>
      <c r="I231">
        <v>11.93950521386758</v>
      </c>
      <c r="J231">
        <v>10.94502337156308</v>
      </c>
      <c r="K231">
        <v>15.92634084168931</v>
      </c>
      <c r="L231">
        <v>10.94455690523826</v>
      </c>
      <c r="M231">
        <v>17.91545692675469</v>
      </c>
      <c r="N231">
        <v>16.114224058468189</v>
      </c>
      <c r="O231">
        <v>4.4069020958090297</v>
      </c>
    </row>
    <row r="232" spans="1:15">
      <c r="A232">
        <v>230</v>
      </c>
      <c r="B232">
        <v>19.89914079392069</v>
      </c>
      <c r="C232">
        <v>18.04934848184854</v>
      </c>
      <c r="D232">
        <v>21.889074142307699</v>
      </c>
      <c r="E232">
        <v>17.915453965293651</v>
      </c>
      <c r="F232">
        <v>20.894120451365399</v>
      </c>
      <c r="G232">
        <v>9.9495855335649832</v>
      </c>
      <c r="H232">
        <v>18.904186926437831</v>
      </c>
      <c r="I232">
        <v>11.93950521363762</v>
      </c>
      <c r="J232">
        <v>10.94501803946903</v>
      </c>
      <c r="K232">
        <v>15.92633432040776</v>
      </c>
      <c r="L232">
        <v>10.9445569041941</v>
      </c>
      <c r="M232">
        <v>17.915453965293651</v>
      </c>
      <c r="N232">
        <v>16.114211342949751</v>
      </c>
      <c r="O232">
        <v>4.4068971364061591</v>
      </c>
    </row>
    <row r="233" spans="1:15">
      <c r="A233">
        <v>231</v>
      </c>
      <c r="B233">
        <v>19.89914079391988</v>
      </c>
      <c r="C233">
        <v>18.04925700963814</v>
      </c>
      <c r="D233">
        <v>21.88907414212666</v>
      </c>
      <c r="E233">
        <v>17.91545086266083</v>
      </c>
      <c r="F233">
        <v>20.89412044805772</v>
      </c>
      <c r="G233">
        <v>9.9495855335637753</v>
      </c>
      <c r="H233">
        <v>18.90418692634162</v>
      </c>
      <c r="I233">
        <v>11.939505213606481</v>
      </c>
      <c r="J233">
        <v>10.94501532941916</v>
      </c>
      <c r="K233">
        <v>15.92633221290313</v>
      </c>
      <c r="L233">
        <v>10.94455690331206</v>
      </c>
      <c r="M233">
        <v>17.91545086266083</v>
      </c>
      <c r="N233">
        <v>16.11420230686814</v>
      </c>
      <c r="O233">
        <v>4.4068933195732436</v>
      </c>
    </row>
    <row r="234" spans="1:15">
      <c r="A234">
        <v>232</v>
      </c>
      <c r="B234">
        <v>19.899140793918811</v>
      </c>
      <c r="C234">
        <v>18.049195379007081</v>
      </c>
      <c r="D234">
        <v>21.889074142053481</v>
      </c>
      <c r="E234">
        <v>17.915447889241609</v>
      </c>
      <c r="F234">
        <v>20.894120444598801</v>
      </c>
      <c r="G234">
        <v>9.9495855335614767</v>
      </c>
      <c r="H234">
        <v>18.904186926174479</v>
      </c>
      <c r="I234">
        <v>11.939505213211349</v>
      </c>
      <c r="J234">
        <v>10.945010767395299</v>
      </c>
      <c r="K234">
        <v>15.926330992946379</v>
      </c>
      <c r="L234">
        <v>10.94455690246642</v>
      </c>
      <c r="M234">
        <v>17.915447889241609</v>
      </c>
      <c r="N234">
        <v>16.11419590768865</v>
      </c>
      <c r="O234">
        <v>4.4068910319506021</v>
      </c>
    </row>
    <row r="235" spans="1:15">
      <c r="A235">
        <v>233</v>
      </c>
      <c r="B235">
        <v>19.89914079391832</v>
      </c>
      <c r="C235">
        <v>18.04916759281344</v>
      </c>
      <c r="D235">
        <v>21.88907414187177</v>
      </c>
      <c r="E235">
        <v>17.915446183402182</v>
      </c>
      <c r="F235">
        <v>20.894120443935289</v>
      </c>
      <c r="G235">
        <v>9.9495855335577943</v>
      </c>
      <c r="H235">
        <v>18.904186926153539</v>
      </c>
      <c r="I235">
        <v>11.9395052130804</v>
      </c>
      <c r="J235">
        <v>10.94500903799622</v>
      </c>
      <c r="K235">
        <v>15.926329735888659</v>
      </c>
      <c r="L235">
        <v>10.94455690162988</v>
      </c>
      <c r="M235">
        <v>17.915446183402182</v>
      </c>
      <c r="N235">
        <v>16.114192954931589</v>
      </c>
      <c r="O235">
        <v>4.4068899504120207</v>
      </c>
    </row>
    <row r="236" spans="1:15">
      <c r="A236">
        <v>234</v>
      </c>
      <c r="B236">
        <v>19.899140793917748</v>
      </c>
      <c r="C236">
        <v>18.049127181325051</v>
      </c>
      <c r="D236">
        <v>21.889074141599391</v>
      </c>
      <c r="E236">
        <v>17.915444438473472</v>
      </c>
      <c r="F236">
        <v>20.894120441927871</v>
      </c>
      <c r="G236">
        <v>9.9495855335541279</v>
      </c>
      <c r="H236">
        <v>18.904186926152729</v>
      </c>
      <c r="I236">
        <v>11.93950521221927</v>
      </c>
      <c r="J236">
        <v>10.94500889958411</v>
      </c>
      <c r="K236">
        <v>15.926328512984311</v>
      </c>
      <c r="L236">
        <v>10.94455690085122</v>
      </c>
      <c r="M236">
        <v>17.915444438473472</v>
      </c>
      <c r="N236">
        <v>16.114188998417209</v>
      </c>
      <c r="O236">
        <v>4.406888126090065</v>
      </c>
    </row>
    <row r="237" spans="1:15">
      <c r="A237">
        <v>235</v>
      </c>
      <c r="B237">
        <v>19.899140793917329</v>
      </c>
      <c r="C237">
        <v>18.049082228578779</v>
      </c>
      <c r="D237">
        <v>21.889074141281782</v>
      </c>
      <c r="E237">
        <v>17.9154430042048</v>
      </c>
      <c r="F237">
        <v>20.894120440007811</v>
      </c>
      <c r="G237">
        <v>9.9495855335492962</v>
      </c>
      <c r="H237">
        <v>18.904186926045561</v>
      </c>
      <c r="I237">
        <v>11.939505211839871</v>
      </c>
      <c r="J237">
        <v>10.945008528812741</v>
      </c>
      <c r="K237">
        <v>15.926328171798961</v>
      </c>
      <c r="L237">
        <v>10.94455689887994</v>
      </c>
      <c r="M237">
        <v>17.9154430042048</v>
      </c>
      <c r="N237">
        <v>16.114184716265171</v>
      </c>
      <c r="O237">
        <v>4.4068861386965859</v>
      </c>
    </row>
    <row r="238" spans="1:15">
      <c r="A238">
        <v>236</v>
      </c>
      <c r="B238">
        <v>19.89914079391669</v>
      </c>
      <c r="C238">
        <v>18.049028232541271</v>
      </c>
      <c r="D238">
        <v>21.889074141021361</v>
      </c>
      <c r="E238">
        <v>17.915440405082069</v>
      </c>
      <c r="F238">
        <v>20.894120431017829</v>
      </c>
      <c r="G238">
        <v>9.9495855335458554</v>
      </c>
      <c r="H238">
        <v>18.904186925992899</v>
      </c>
      <c r="I238">
        <v>11.9395052114976</v>
      </c>
      <c r="J238">
        <v>10.945005942467761</v>
      </c>
      <c r="K238">
        <v>15.9263280588551</v>
      </c>
      <c r="L238">
        <v>10.94455689831408</v>
      </c>
      <c r="M238">
        <v>17.915440405082069</v>
      </c>
      <c r="N238">
        <v>16.114179324932049</v>
      </c>
      <c r="O238">
        <v>4.4068839646679114</v>
      </c>
    </row>
    <row r="239" spans="1:15">
      <c r="A239">
        <v>237</v>
      </c>
      <c r="B239">
        <v>19.8991407939161</v>
      </c>
      <c r="C239">
        <v>18.04896346244929</v>
      </c>
      <c r="D239">
        <v>21.889074140885981</v>
      </c>
      <c r="E239">
        <v>17.915435116884499</v>
      </c>
      <c r="F239">
        <v>20.89412042571891</v>
      </c>
      <c r="G239">
        <v>9.9495855335398034</v>
      </c>
      <c r="H239">
        <v>18.904186925941129</v>
      </c>
      <c r="I239">
        <v>11.9395052112869</v>
      </c>
      <c r="J239">
        <v>10.94500352705089</v>
      </c>
      <c r="K239">
        <v>15.9263279254053</v>
      </c>
      <c r="L239">
        <v>10.94455689781871</v>
      </c>
      <c r="M239">
        <v>17.915435116884499</v>
      </c>
      <c r="N239">
        <v>16.11417272371796</v>
      </c>
      <c r="O239">
        <v>4.4068811881951744</v>
      </c>
    </row>
    <row r="240" spans="1:15">
      <c r="A240">
        <v>238</v>
      </c>
      <c r="B240">
        <v>19.89914079391561</v>
      </c>
      <c r="C240">
        <v>18.048909392782111</v>
      </c>
      <c r="D240">
        <v>21.889074140658821</v>
      </c>
      <c r="E240">
        <v>17.91542247276379</v>
      </c>
      <c r="F240">
        <v>20.89412041883762</v>
      </c>
      <c r="G240">
        <v>9.9495855335363075</v>
      </c>
      <c r="H240">
        <v>18.904186925918051</v>
      </c>
      <c r="I240">
        <v>11.93950521108367</v>
      </c>
      <c r="J240">
        <v>10.94500198790284</v>
      </c>
      <c r="K240">
        <v>15.926327876193231</v>
      </c>
      <c r="L240">
        <v>10.94455689781871</v>
      </c>
      <c r="M240">
        <v>17.91542247276379</v>
      </c>
      <c r="N240">
        <v>16.114166513764619</v>
      </c>
      <c r="O240">
        <v>4.4068784775340353</v>
      </c>
    </row>
    <row r="241" spans="1:15">
      <c r="A241">
        <v>239</v>
      </c>
      <c r="B241">
        <v>19.89914079391518</v>
      </c>
      <c r="C241">
        <v>18.0488583802093</v>
      </c>
      <c r="D241">
        <v>21.88907414043878</v>
      </c>
      <c r="E241">
        <v>17.915414157168669</v>
      </c>
      <c r="F241">
        <v>20.894120411221699</v>
      </c>
      <c r="G241">
        <v>9.9495855335341759</v>
      </c>
      <c r="H241">
        <v>18.904186925897459</v>
      </c>
      <c r="I241">
        <v>11.93950521099906</v>
      </c>
      <c r="J241">
        <v>10.945001059048041</v>
      </c>
      <c r="K241">
        <v>15.926327813321761</v>
      </c>
      <c r="L241">
        <v>10.944556897752181</v>
      </c>
      <c r="M241">
        <v>17.915414157168669</v>
      </c>
      <c r="N241">
        <v>16.114161029409669</v>
      </c>
      <c r="O241">
        <v>4.4068760064561996</v>
      </c>
    </row>
    <row r="242" spans="1:15">
      <c r="A242">
        <v>240</v>
      </c>
      <c r="B242">
        <v>19.899140793914739</v>
      </c>
      <c r="C242">
        <v>18.048808724848179</v>
      </c>
      <c r="D242">
        <v>21.88907414021098</v>
      </c>
      <c r="E242">
        <v>17.91540420642637</v>
      </c>
      <c r="F242">
        <v>20.894120404349682</v>
      </c>
      <c r="G242">
        <v>9.9495855335327565</v>
      </c>
      <c r="H242">
        <v>18.904186925863812</v>
      </c>
      <c r="I242">
        <v>11.939505210787489</v>
      </c>
      <c r="J242">
        <v>10.94500057569658</v>
      </c>
      <c r="K242">
        <v>15.926327793326079</v>
      </c>
      <c r="L242">
        <v>10.944556897635341</v>
      </c>
      <c r="M242">
        <v>17.91540420642637</v>
      </c>
      <c r="N242">
        <v>16.114155564235631</v>
      </c>
      <c r="O242">
        <v>4.4068734758358437</v>
      </c>
    </row>
    <row r="243" spans="1:15">
      <c r="A243">
        <v>241</v>
      </c>
      <c r="B243">
        <v>19.899140793914381</v>
      </c>
      <c r="C243">
        <v>18.048762192134699</v>
      </c>
      <c r="D243">
        <v>21.88907414004926</v>
      </c>
      <c r="E243">
        <v>17.91539174806746</v>
      </c>
      <c r="F243">
        <v>20.8941203988994</v>
      </c>
      <c r="G243">
        <v>9.9495855335311365</v>
      </c>
      <c r="H243">
        <v>18.904186925839848</v>
      </c>
      <c r="I243">
        <v>11.93950521047708</v>
      </c>
      <c r="J243">
        <v>10.94500012721096</v>
      </c>
      <c r="K243">
        <v>15.92632762617289</v>
      </c>
      <c r="L243">
        <v>10.94455689737498</v>
      </c>
      <c r="M243">
        <v>17.91539174806746</v>
      </c>
      <c r="N243">
        <v>16.114150144879279</v>
      </c>
      <c r="O243">
        <v>4.4068709765807341</v>
      </c>
    </row>
    <row r="244" spans="1:15">
      <c r="A244">
        <v>242</v>
      </c>
      <c r="B244">
        <v>19.899140793914281</v>
      </c>
      <c r="C244">
        <v>18.04875085724132</v>
      </c>
      <c r="D244">
        <v>21.889074139926379</v>
      </c>
      <c r="E244">
        <v>17.915378547449748</v>
      </c>
      <c r="F244">
        <v>20.894120391509329</v>
      </c>
      <c r="G244">
        <v>9.9495855335272125</v>
      </c>
      <c r="H244">
        <v>18.904186925797291</v>
      </c>
      <c r="I244">
        <v>11.939505210225629</v>
      </c>
      <c r="J244">
        <v>10.94499997378399</v>
      </c>
      <c r="K244">
        <v>15.9263274818457</v>
      </c>
      <c r="L244">
        <v>10.944556897141499</v>
      </c>
      <c r="M244">
        <v>17.915378547449748</v>
      </c>
      <c r="N244">
        <v>16.114147886578401</v>
      </c>
      <c r="O244">
        <v>4.4068699572706063</v>
      </c>
    </row>
    <row r="245" spans="1:15">
      <c r="A245">
        <v>243</v>
      </c>
      <c r="B245">
        <v>19.899140793914199</v>
      </c>
      <c r="C245">
        <v>18.04873624368761</v>
      </c>
      <c r="D245">
        <v>21.889074139827901</v>
      </c>
      <c r="E245">
        <v>17.915371347190639</v>
      </c>
      <c r="F245">
        <v>20.89412038537353</v>
      </c>
      <c r="G245">
        <v>9.9495855335224963</v>
      </c>
      <c r="H245">
        <v>18.904186925735569</v>
      </c>
      <c r="I245">
        <v>11.939505209756859</v>
      </c>
      <c r="J245">
        <v>10.94499988942704</v>
      </c>
      <c r="K245">
        <v>15.926327194307619</v>
      </c>
      <c r="L245">
        <v>10.9445568968484</v>
      </c>
      <c r="M245">
        <v>17.915371347190639</v>
      </c>
      <c r="N245">
        <v>16.1141458690538</v>
      </c>
      <c r="O245">
        <v>4.4068690319618034</v>
      </c>
    </row>
    <row r="246" spans="1:15">
      <c r="A246">
        <v>244</v>
      </c>
      <c r="B246">
        <v>19.899140793914171</v>
      </c>
      <c r="C246">
        <v>18.048731885953689</v>
      </c>
      <c r="D246">
        <v>21.889074139714399</v>
      </c>
      <c r="E246">
        <v>17.91537014254672</v>
      </c>
      <c r="F246">
        <v>20.894120377650239</v>
      </c>
      <c r="G246">
        <v>9.9495855335140106</v>
      </c>
      <c r="H246">
        <v>18.904186925686329</v>
      </c>
      <c r="I246">
        <v>11.93950520930602</v>
      </c>
      <c r="J246">
        <v>10.944999405720839</v>
      </c>
      <c r="K246">
        <v>15.926326934446591</v>
      </c>
      <c r="L246">
        <v>10.94455689661012</v>
      </c>
      <c r="M246">
        <v>17.91537014254672</v>
      </c>
      <c r="N246">
        <v>16.114145295005741</v>
      </c>
      <c r="O246">
        <v>4.4068688484835521</v>
      </c>
    </row>
    <row r="247" spans="1:15">
      <c r="A247">
        <v>245</v>
      </c>
      <c r="B247">
        <v>19.899140793914089</v>
      </c>
      <c r="C247">
        <v>18.048730689619251</v>
      </c>
      <c r="D247">
        <v>21.88907413963933</v>
      </c>
      <c r="E247">
        <v>17.915364736690861</v>
      </c>
      <c r="F247">
        <v>20.894120369036319</v>
      </c>
      <c r="G247">
        <v>9.9495855335067631</v>
      </c>
      <c r="H247">
        <v>18.90418692562935</v>
      </c>
      <c r="I247">
        <v>11.939505208726629</v>
      </c>
      <c r="J247">
        <v>10.94499860511786</v>
      </c>
      <c r="K247">
        <v>15.92632648883659</v>
      </c>
      <c r="L247">
        <v>10.944556895922769</v>
      </c>
      <c r="M247">
        <v>17.915364736690861</v>
      </c>
      <c r="N247">
        <v>16.114144580603622</v>
      </c>
      <c r="O247">
        <v>4.406868670007972</v>
      </c>
    </row>
    <row r="248" spans="1:15">
      <c r="A248">
        <v>246</v>
      </c>
      <c r="B248">
        <v>19.899140793914</v>
      </c>
      <c r="C248">
        <v>18.048729763345449</v>
      </c>
      <c r="D248">
        <v>21.889074139584</v>
      </c>
      <c r="E248">
        <v>17.91535786450461</v>
      </c>
      <c r="F248">
        <v>20.894120359110961</v>
      </c>
      <c r="G248">
        <v>9.9495855335053562</v>
      </c>
      <c r="H248">
        <v>18.90418692561957</v>
      </c>
      <c r="I248">
        <v>11.93950520818432</v>
      </c>
      <c r="J248">
        <v>10.94499808899762</v>
      </c>
      <c r="K248">
        <v>15.92632592823678</v>
      </c>
      <c r="L248">
        <v>10.94455689534283</v>
      </c>
      <c r="M248">
        <v>17.91535786450461</v>
      </c>
      <c r="N248">
        <v>16.11414377275868</v>
      </c>
      <c r="O248">
        <v>4.4068684104226516</v>
      </c>
    </row>
    <row r="249" spans="1:15">
      <c r="A249">
        <v>247</v>
      </c>
      <c r="B249">
        <v>19.89914079391394</v>
      </c>
      <c r="C249">
        <v>18.048729563224281</v>
      </c>
      <c r="D249">
        <v>21.889074139518531</v>
      </c>
      <c r="E249">
        <v>17.91535340065138</v>
      </c>
      <c r="F249">
        <v>20.89412034906486</v>
      </c>
      <c r="G249">
        <v>9.9495855335050436</v>
      </c>
      <c r="H249">
        <v>18.90418692560414</v>
      </c>
      <c r="I249">
        <v>11.93950520764403</v>
      </c>
      <c r="J249">
        <v>10.94499761822828</v>
      </c>
      <c r="K249">
        <v>15.926325218920439</v>
      </c>
      <c r="L249">
        <v>10.94455689449936</v>
      </c>
      <c r="M249">
        <v>17.91535340065138</v>
      </c>
      <c r="N249">
        <v>16.114143240434029</v>
      </c>
      <c r="O249">
        <v>4.4068682764811804</v>
      </c>
    </row>
    <row r="250" spans="1:15">
      <c r="A250">
        <v>248</v>
      </c>
      <c r="B250">
        <v>19.89914079391394</v>
      </c>
      <c r="C250">
        <v>18.048728662348172</v>
      </c>
      <c r="D250">
        <v>21.889074139454689</v>
      </c>
      <c r="E250">
        <v>17.915350774082199</v>
      </c>
      <c r="F250">
        <v>20.894120343532379</v>
      </c>
      <c r="G250">
        <v>9.9495855335050436</v>
      </c>
      <c r="H250">
        <v>18.904186925582369</v>
      </c>
      <c r="I250">
        <v>11.939505207023601</v>
      </c>
      <c r="J250">
        <v>10.944997473741109</v>
      </c>
      <c r="K250">
        <v>15.926324236461539</v>
      </c>
      <c r="L250">
        <v>10.944556893086901</v>
      </c>
      <c r="M250">
        <v>17.915350774082199</v>
      </c>
      <c r="N250">
        <v>16.114142816611999</v>
      </c>
      <c r="O250">
        <v>4.4068681503279592</v>
      </c>
    </row>
    <row r="251" spans="1:15">
      <c r="A251">
        <v>249</v>
      </c>
      <c r="B251">
        <v>19.899140793913919</v>
      </c>
      <c r="C251">
        <v>18.048728351716139</v>
      </c>
      <c r="D251">
        <v>21.889074139413541</v>
      </c>
      <c r="E251">
        <v>17.91534762298102</v>
      </c>
      <c r="F251">
        <v>20.894120343113212</v>
      </c>
      <c r="G251">
        <v>9.9495855335048873</v>
      </c>
      <c r="H251">
        <v>18.904186925563678</v>
      </c>
      <c r="I251">
        <v>11.93950520607093</v>
      </c>
      <c r="J251">
        <v>10.94499746047256</v>
      </c>
      <c r="K251">
        <v>15.92632366789775</v>
      </c>
      <c r="L251">
        <v>10.944556892255781</v>
      </c>
      <c r="M251">
        <v>17.91534762298102</v>
      </c>
      <c r="N251">
        <v>16.1141424488094</v>
      </c>
      <c r="O251">
        <v>4.4068680120126427</v>
      </c>
    </row>
    <row r="252" spans="1:15">
      <c r="A252">
        <v>250</v>
      </c>
      <c r="B252">
        <v>19.899140793913919</v>
      </c>
      <c r="C252">
        <v>18.048727882555649</v>
      </c>
      <c r="D252">
        <v>21.889074139379598</v>
      </c>
      <c r="E252">
        <v>17.915342564121151</v>
      </c>
      <c r="F252">
        <v>20.89412034202887</v>
      </c>
      <c r="G252">
        <v>9.9495855335047043</v>
      </c>
      <c r="H252">
        <v>18.90418692553914</v>
      </c>
      <c r="I252">
        <v>11.93950520487793</v>
      </c>
      <c r="J252">
        <v>10.94499746047256</v>
      </c>
      <c r="K252">
        <v>15.92632298845648</v>
      </c>
      <c r="L252">
        <v>10.94455689154444</v>
      </c>
      <c r="M252">
        <v>17.915342564121151</v>
      </c>
      <c r="N252">
        <v>16.11414188421768</v>
      </c>
      <c r="O252">
        <v>4.4068677876165054</v>
      </c>
    </row>
    <row r="253" spans="1:15">
      <c r="A253">
        <v>251</v>
      </c>
      <c r="B253">
        <v>19.899140793913919</v>
      </c>
      <c r="C253">
        <v>18.048727775668681</v>
      </c>
      <c r="D253">
        <v>21.88907413914448</v>
      </c>
      <c r="E253">
        <v>17.915339508152929</v>
      </c>
      <c r="F253">
        <v>20.894120340826099</v>
      </c>
      <c r="G253">
        <v>9.9495855335039085</v>
      </c>
      <c r="H253">
        <v>18.904186925524741</v>
      </c>
      <c r="I253">
        <v>11.93950520388438</v>
      </c>
      <c r="J253">
        <v>10.944997443692261</v>
      </c>
      <c r="K253">
        <v>15.92632115611236</v>
      </c>
      <c r="L253">
        <v>10.94455689091205</v>
      </c>
      <c r="M253">
        <v>17.915339508152929</v>
      </c>
      <c r="N253">
        <v>16.11414142830326</v>
      </c>
      <c r="O253">
        <v>4.4068676678029339</v>
      </c>
    </row>
    <row r="254" spans="1:15">
      <c r="A254">
        <v>252</v>
      </c>
      <c r="B254">
        <v>19.899140793913919</v>
      </c>
      <c r="C254">
        <v>18.048727703132091</v>
      </c>
      <c r="D254">
        <v>21.889074139001991</v>
      </c>
      <c r="E254">
        <v>17.91533810358251</v>
      </c>
      <c r="F254">
        <v>20.894120339166701</v>
      </c>
      <c r="G254">
        <v>9.9495855335032406</v>
      </c>
      <c r="H254">
        <v>18.904186925517489</v>
      </c>
      <c r="I254">
        <v>11.939505203176569</v>
      </c>
      <c r="J254">
        <v>10.944997443692261</v>
      </c>
      <c r="K254">
        <v>15.92631969887263</v>
      </c>
      <c r="L254">
        <v>10.94455689059977</v>
      </c>
      <c r="M254">
        <v>17.91533810358251</v>
      </c>
      <c r="N254">
        <v>16.114141161287201</v>
      </c>
      <c r="O254">
        <v>4.4068676133257219</v>
      </c>
    </row>
    <row r="255" spans="1:15">
      <c r="A255">
        <v>253</v>
      </c>
      <c r="B255">
        <v>19.899140793913919</v>
      </c>
      <c r="C255">
        <v>18.048727561498001</v>
      </c>
      <c r="D255">
        <v>21.88907413885973</v>
      </c>
      <c r="E255">
        <v>17.91533806766104</v>
      </c>
      <c r="F255">
        <v>20.894120338265211</v>
      </c>
      <c r="G255">
        <v>9.9495855335026562</v>
      </c>
      <c r="H255">
        <v>18.90418692550692</v>
      </c>
      <c r="I255">
        <v>11.93950520276384</v>
      </c>
      <c r="J255">
        <v>10.944997441854881</v>
      </c>
      <c r="K255">
        <v>15.926317797591009</v>
      </c>
      <c r="L255">
        <v>10.944556890135541</v>
      </c>
      <c r="M255">
        <v>17.91533806766104</v>
      </c>
      <c r="N255">
        <v>16.11414097195934</v>
      </c>
      <c r="O255">
        <v>4.4068676139352707</v>
      </c>
    </row>
    <row r="256" spans="1:15">
      <c r="A256">
        <v>254</v>
      </c>
      <c r="B256">
        <v>19.899140793913919</v>
      </c>
      <c r="C256">
        <v>18.0487274282806</v>
      </c>
      <c r="D256">
        <v>21.889074138690109</v>
      </c>
      <c r="E256">
        <v>17.915337242632841</v>
      </c>
      <c r="F256">
        <v>20.8941203361214</v>
      </c>
      <c r="G256">
        <v>9.949585533501704</v>
      </c>
      <c r="H256">
        <v>18.90418692550131</v>
      </c>
      <c r="I256">
        <v>11.93950520182635</v>
      </c>
      <c r="J256">
        <v>10.94499743986373</v>
      </c>
      <c r="K256">
        <v>15.92631539988008</v>
      </c>
      <c r="L256">
        <v>10.944556889924311</v>
      </c>
      <c r="M256">
        <v>17.915337242632841</v>
      </c>
      <c r="N256">
        <v>16.114140666376031</v>
      </c>
      <c r="O256">
        <v>4.4068675846775474</v>
      </c>
    </row>
    <row r="257" spans="1:15">
      <c r="A257">
        <v>255</v>
      </c>
      <c r="B257">
        <v>19.899140793913919</v>
      </c>
      <c r="C257">
        <v>18.048726519986928</v>
      </c>
      <c r="D257">
        <v>21.889074138470441</v>
      </c>
      <c r="E257">
        <v>17.91533684158432</v>
      </c>
      <c r="F257">
        <v>20.894120333962011</v>
      </c>
      <c r="G257">
        <v>9.9495855335011196</v>
      </c>
      <c r="H257">
        <v>18.90418692549531</v>
      </c>
      <c r="I257">
        <v>11.93950520105974</v>
      </c>
      <c r="J257">
        <v>10.94499743400327</v>
      </c>
      <c r="K257">
        <v>15.92631352115326</v>
      </c>
      <c r="L257">
        <v>10.944556889772199</v>
      </c>
      <c r="M257">
        <v>17.91533684158432</v>
      </c>
      <c r="N257">
        <v>16.11414037571841</v>
      </c>
      <c r="O257">
        <v>4.4068675369341266</v>
      </c>
    </row>
    <row r="258" spans="1:15">
      <c r="A258">
        <v>256</v>
      </c>
      <c r="B258">
        <v>19.899140793913919</v>
      </c>
      <c r="C258">
        <v>18.048725953633401</v>
      </c>
      <c r="D258">
        <v>21.889074138248251</v>
      </c>
      <c r="E258">
        <v>17.91533675021908</v>
      </c>
      <c r="F258">
        <v>20.894120331801219</v>
      </c>
      <c r="G258">
        <v>9.949585533500624</v>
      </c>
      <c r="H258">
        <v>18.904186925489729</v>
      </c>
      <c r="I258">
        <v>11.9395052005586</v>
      </c>
      <c r="J258">
        <v>10.94499743173178</v>
      </c>
      <c r="K258">
        <v>15.92631256200195</v>
      </c>
      <c r="L258">
        <v>10.94455688957242</v>
      </c>
      <c r="M258">
        <v>17.91533675021908</v>
      </c>
      <c r="N258">
        <v>16.114140228242821</v>
      </c>
      <c r="O258">
        <v>4.4068675124988737</v>
      </c>
    </row>
    <row r="259" spans="1:15">
      <c r="A259">
        <v>257</v>
      </c>
      <c r="B259">
        <v>19.899140793913901</v>
      </c>
      <c r="C259">
        <v>18.048725759673161</v>
      </c>
      <c r="D259">
        <v>21.88907413809817</v>
      </c>
      <c r="E259">
        <v>17.915336636815109</v>
      </c>
      <c r="F259">
        <v>20.894120330658168</v>
      </c>
      <c r="G259">
        <v>9.9495855335005103</v>
      </c>
      <c r="H259">
        <v>18.90418692548521</v>
      </c>
      <c r="I259">
        <v>11.93950519992687</v>
      </c>
      <c r="J259">
        <v>10.94499743173178</v>
      </c>
      <c r="K259">
        <v>15.926311087389591</v>
      </c>
      <c r="L259">
        <v>10.944556889385341</v>
      </c>
      <c r="M259">
        <v>17.915336636815109</v>
      </c>
      <c r="N259">
        <v>16.114140066052531</v>
      </c>
      <c r="O259">
        <v>4.4068675055719684</v>
      </c>
    </row>
    <row r="260" spans="1:15">
      <c r="A260">
        <v>258</v>
      </c>
      <c r="B260">
        <v>19.899140793913901</v>
      </c>
      <c r="C260">
        <v>18.04872566079074</v>
      </c>
      <c r="D260">
        <v>21.889074137982959</v>
      </c>
      <c r="E260">
        <v>17.91533642939892</v>
      </c>
      <c r="F260">
        <v>20.894120330593541</v>
      </c>
      <c r="G260">
        <v>9.9495855335003256</v>
      </c>
      <c r="H260">
        <v>18.90418692548127</v>
      </c>
      <c r="I260">
        <v>11.93950519971135</v>
      </c>
      <c r="J260">
        <v>10.94499742896723</v>
      </c>
      <c r="K260">
        <v>15.926310037268509</v>
      </c>
      <c r="L260">
        <v>10.944556889092519</v>
      </c>
      <c r="M260">
        <v>17.91533642939892</v>
      </c>
      <c r="N260">
        <v>16.114139942427389</v>
      </c>
      <c r="O260">
        <v>4.4068674975860107</v>
      </c>
    </row>
    <row r="261" spans="1:15">
      <c r="A261">
        <v>259</v>
      </c>
      <c r="B261">
        <v>19.899140793913901</v>
      </c>
      <c r="C261">
        <v>18.048718815327959</v>
      </c>
      <c r="D261">
        <v>21.889074137940469</v>
      </c>
      <c r="E261">
        <v>17.91533610140543</v>
      </c>
      <c r="F261">
        <v>20.894120329740929</v>
      </c>
      <c r="G261">
        <v>9.9495855335001409</v>
      </c>
      <c r="H261">
        <v>18.904186925480619</v>
      </c>
      <c r="I261">
        <v>11.939505199499219</v>
      </c>
      <c r="J261">
        <v>10.94499742896723</v>
      </c>
      <c r="K261">
        <v>15.926309174075019</v>
      </c>
      <c r="L261">
        <v>10.94455688906306</v>
      </c>
      <c r="M261">
        <v>17.91533610140543</v>
      </c>
      <c r="N261">
        <v>16.114139211719451</v>
      </c>
      <c r="O261">
        <v>4.4068671872738694</v>
      </c>
    </row>
    <row r="262" spans="1:15">
      <c r="A262">
        <v>260</v>
      </c>
      <c r="B262">
        <v>19.899140793913901</v>
      </c>
      <c r="C262">
        <v>18.04870770980288</v>
      </c>
      <c r="D262">
        <v>21.88907413791517</v>
      </c>
      <c r="E262">
        <v>17.915335781066929</v>
      </c>
      <c r="F262">
        <v>20.89412032937296</v>
      </c>
      <c r="G262">
        <v>9.9495855334999561</v>
      </c>
      <c r="H262">
        <v>18.904186925479639</v>
      </c>
      <c r="I262">
        <v>11.939505199324969</v>
      </c>
      <c r="J262">
        <v>10.944997428120001</v>
      </c>
      <c r="K262">
        <v>15.926308659558201</v>
      </c>
      <c r="L262">
        <v>10.94455688905872</v>
      </c>
      <c r="M262">
        <v>17.915335781066929</v>
      </c>
      <c r="N262">
        <v>16.11413812610121</v>
      </c>
      <c r="O262">
        <v>4.4068666889244641</v>
      </c>
    </row>
    <row r="263" spans="1:15">
      <c r="A263">
        <v>261</v>
      </c>
      <c r="B263">
        <v>19.899140793913901</v>
      </c>
      <c r="C263">
        <v>18.04870564518146</v>
      </c>
      <c r="D263">
        <v>21.889074137888461</v>
      </c>
      <c r="E263">
        <v>17.91533536670455</v>
      </c>
      <c r="F263">
        <v>20.894120329055379</v>
      </c>
      <c r="G263">
        <v>9.9495855334997554</v>
      </c>
      <c r="H263">
        <v>18.904186925478601</v>
      </c>
      <c r="I263">
        <v>11.93950519916257</v>
      </c>
      <c r="J263">
        <v>10.944997427991209</v>
      </c>
      <c r="K263">
        <v>15.926306246646821</v>
      </c>
      <c r="L263">
        <v>10.944556889050761</v>
      </c>
      <c r="M263">
        <v>17.91533536670455</v>
      </c>
      <c r="N263">
        <v>16.114137681324859</v>
      </c>
      <c r="O263">
        <v>4.4068665916314922</v>
      </c>
    </row>
    <row r="264" spans="1:15">
      <c r="A264">
        <v>262</v>
      </c>
      <c r="B264">
        <v>19.899140793913901</v>
      </c>
      <c r="C264">
        <v>18.04870201687919</v>
      </c>
      <c r="D264">
        <v>21.88907413788208</v>
      </c>
      <c r="E264">
        <v>17.915334933257711</v>
      </c>
      <c r="F264">
        <v>20.894120328955172</v>
      </c>
      <c r="G264">
        <v>9.9495855334994996</v>
      </c>
      <c r="H264">
        <v>18.904186925477699</v>
      </c>
      <c r="I264">
        <v>11.93950519904139</v>
      </c>
      <c r="J264">
        <v>10.944997427531209</v>
      </c>
      <c r="K264">
        <v>15.926305684946509</v>
      </c>
      <c r="L264">
        <v>10.94455688900651</v>
      </c>
      <c r="M264">
        <v>17.915334933257711</v>
      </c>
      <c r="N264">
        <v>16.114137260944631</v>
      </c>
      <c r="O264">
        <v>4.4068664170899146</v>
      </c>
    </row>
    <row r="265" spans="1:15">
      <c r="A265">
        <v>263</v>
      </c>
      <c r="B265">
        <v>19.899140793913901</v>
      </c>
      <c r="C265">
        <v>18.048691539962231</v>
      </c>
      <c r="D265">
        <v>21.889074137879359</v>
      </c>
      <c r="E265">
        <v>17.915334325813589</v>
      </c>
      <c r="F265">
        <v>20.894120328719339</v>
      </c>
      <c r="G265">
        <v>9.9495855334990893</v>
      </c>
      <c r="H265">
        <v>18.904186925477319</v>
      </c>
      <c r="I265">
        <v>11.939505198959051</v>
      </c>
      <c r="J265">
        <v>10.94499742666895</v>
      </c>
      <c r="K265">
        <v>15.926305377045891</v>
      </c>
      <c r="L265">
        <v>10.94455688891162</v>
      </c>
      <c r="M265">
        <v>17.915334325813589</v>
      </c>
      <c r="N265">
        <v>16.11413622516821</v>
      </c>
      <c r="O265">
        <v>4.4068659337448848</v>
      </c>
    </row>
    <row r="266" spans="1:15">
      <c r="A266">
        <v>264</v>
      </c>
      <c r="B266">
        <v>19.899140793913901</v>
      </c>
      <c r="C266">
        <v>18.048687287914529</v>
      </c>
      <c r="D266">
        <v>21.889074137865919</v>
      </c>
      <c r="E266">
        <v>17.915333736561809</v>
      </c>
      <c r="F266">
        <v>20.894120328693269</v>
      </c>
      <c r="G266">
        <v>9.9495855334986061</v>
      </c>
      <c r="H266">
        <v>18.904186925477092</v>
      </c>
      <c r="I266">
        <v>11.939505198901781</v>
      </c>
      <c r="J266">
        <v>10.944997426416821</v>
      </c>
      <c r="K266">
        <v>15.926304947069241</v>
      </c>
      <c r="L266">
        <v>10.94455688872935</v>
      </c>
      <c r="M266">
        <v>17.915333736561809</v>
      </c>
      <c r="N266">
        <v>16.11413574591294</v>
      </c>
      <c r="O266">
        <v>4.4068657248861314</v>
      </c>
    </row>
    <row r="267" spans="1:15">
      <c r="A267">
        <v>265</v>
      </c>
      <c r="B267">
        <v>19.899140793913901</v>
      </c>
      <c r="C267">
        <v>18.048679486993461</v>
      </c>
      <c r="D267">
        <v>21.88907413783242</v>
      </c>
      <c r="E267">
        <v>17.91533288637827</v>
      </c>
      <c r="F267">
        <v>20.894120328693269</v>
      </c>
      <c r="G267">
        <v>9.9495855334981798</v>
      </c>
      <c r="H267">
        <v>18.904186925476608</v>
      </c>
      <c r="I267">
        <v>11.93950519887645</v>
      </c>
      <c r="J267">
        <v>10.94499742194262</v>
      </c>
      <c r="K267">
        <v>15.92630478714743</v>
      </c>
      <c r="L267">
        <v>10.94455688859018</v>
      </c>
      <c r="M267">
        <v>17.91533288637827</v>
      </c>
      <c r="N267">
        <v>16.114134944485709</v>
      </c>
      <c r="O267">
        <v>4.4068653489090046</v>
      </c>
    </row>
    <row r="268" spans="1:15">
      <c r="A268">
        <v>266</v>
      </c>
      <c r="B268">
        <v>19.899140793913901</v>
      </c>
      <c r="C268">
        <v>18.048676083112952</v>
      </c>
      <c r="D268">
        <v>21.889074137752829</v>
      </c>
      <c r="E268">
        <v>17.91533198607118</v>
      </c>
      <c r="F268">
        <v>20.894120328665281</v>
      </c>
      <c r="G268">
        <v>9.9495855334978671</v>
      </c>
      <c r="H268">
        <v>18.904186925476161</v>
      </c>
      <c r="I268">
        <v>11.939505198861481</v>
      </c>
      <c r="J268">
        <v>10.944997415953139</v>
      </c>
      <c r="K268">
        <v>15.92630413858018</v>
      </c>
      <c r="L268">
        <v>10.94455688844692</v>
      </c>
      <c r="M268">
        <v>17.91533198607118</v>
      </c>
      <c r="N268">
        <v>16.11413449366654</v>
      </c>
      <c r="O268">
        <v>4.4068651661579388</v>
      </c>
    </row>
    <row r="269" spans="1:15">
      <c r="A269">
        <v>267</v>
      </c>
      <c r="B269">
        <v>19.899140793913901</v>
      </c>
      <c r="C269">
        <v>18.04867167382406</v>
      </c>
      <c r="D269">
        <v>21.889074137691981</v>
      </c>
      <c r="E269">
        <v>17.915331231633619</v>
      </c>
      <c r="F269">
        <v>20.89412032865522</v>
      </c>
      <c r="G269">
        <v>9.9495855334967729</v>
      </c>
      <c r="H269">
        <v>18.90418692547523</v>
      </c>
      <c r="I269">
        <v>11.93950519885208</v>
      </c>
      <c r="J269">
        <v>10.944997414003071</v>
      </c>
      <c r="K269">
        <v>15.92630359783584</v>
      </c>
      <c r="L269">
        <v>10.944556888231631</v>
      </c>
      <c r="M269">
        <v>17.915331231633619</v>
      </c>
      <c r="N269">
        <v>16.114133974873941</v>
      </c>
      <c r="O269">
        <v>4.4068649443124839</v>
      </c>
    </row>
    <row r="270" spans="1:15">
      <c r="A270">
        <v>268</v>
      </c>
      <c r="B270">
        <v>19.899140793913901</v>
      </c>
      <c r="C270">
        <v>18.048665378850249</v>
      </c>
      <c r="D270">
        <v>21.889074137606741</v>
      </c>
      <c r="E270">
        <v>17.915330743589781</v>
      </c>
      <c r="F270">
        <v>20.894120328634951</v>
      </c>
      <c r="G270">
        <v>9.9495855334951244</v>
      </c>
      <c r="H270">
        <v>18.90418692547436</v>
      </c>
      <c r="I270">
        <v>11.939505198839541</v>
      </c>
      <c r="J270">
        <v>10.944997411652251</v>
      </c>
      <c r="K270">
        <v>15.926303322824809</v>
      </c>
      <c r="L270">
        <v>10.944556887945909</v>
      </c>
      <c r="M270">
        <v>17.915330743589781</v>
      </c>
      <c r="N270">
        <v>16.114133332984331</v>
      </c>
      <c r="O270">
        <v>4.4068646494962112</v>
      </c>
    </row>
    <row r="271" spans="1:15">
      <c r="A271">
        <v>269</v>
      </c>
      <c r="B271">
        <v>19.899140793913901</v>
      </c>
      <c r="C271">
        <v>18.048658243395518</v>
      </c>
      <c r="D271">
        <v>21.889074137521799</v>
      </c>
      <c r="E271">
        <v>17.915330387675102</v>
      </c>
      <c r="F271">
        <v>20.894120328623469</v>
      </c>
      <c r="G271">
        <v>9.9495855334935328</v>
      </c>
      <c r="H271">
        <v>18.90418692547318</v>
      </c>
      <c r="I271">
        <v>11.939505198829339</v>
      </c>
      <c r="J271">
        <v>10.9449974074537</v>
      </c>
      <c r="K271">
        <v>15.92630317353809</v>
      </c>
      <c r="L271">
        <v>10.944556887635409</v>
      </c>
      <c r="M271">
        <v>17.915330387675102</v>
      </c>
      <c r="N271">
        <v>16.114132637959369</v>
      </c>
      <c r="O271">
        <v>4.4068643228702538</v>
      </c>
    </row>
    <row r="272" spans="1:15">
      <c r="A272">
        <v>270</v>
      </c>
      <c r="B272">
        <v>19.899140793913901</v>
      </c>
      <c r="C272">
        <v>18.048651467538079</v>
      </c>
      <c r="D272">
        <v>21.889074137436548</v>
      </c>
      <c r="E272">
        <v>17.915330027128139</v>
      </c>
      <c r="F272">
        <v>20.894120328615639</v>
      </c>
      <c r="G272">
        <v>9.9495855334915433</v>
      </c>
      <c r="H272">
        <v>18.904186925472029</v>
      </c>
      <c r="I272">
        <v>11.93950519882155</v>
      </c>
      <c r="J272">
        <v>10.944997406164299</v>
      </c>
      <c r="K272">
        <v>15.92630271735098</v>
      </c>
      <c r="L272">
        <v>10.94455688729906</v>
      </c>
      <c r="M272">
        <v>17.915330027128139</v>
      </c>
      <c r="N272">
        <v>16.11413194756652</v>
      </c>
      <c r="O272">
        <v>4.4068640128115826</v>
      </c>
    </row>
    <row r="273" spans="1:15">
      <c r="A273">
        <v>271</v>
      </c>
      <c r="B273">
        <v>19.899140793913901</v>
      </c>
      <c r="C273">
        <v>18.048631791426828</v>
      </c>
      <c r="D273">
        <v>21.88907413737488</v>
      </c>
      <c r="E273">
        <v>17.915329588836599</v>
      </c>
      <c r="F273">
        <v>20.894120328590351</v>
      </c>
      <c r="G273">
        <v>9.9495855334905645</v>
      </c>
      <c r="H273">
        <v>18.904186925469531</v>
      </c>
      <c r="I273">
        <v>11.93950519881926</v>
      </c>
      <c r="J273">
        <v>10.944997398223309</v>
      </c>
      <c r="K273">
        <v>15.926302654592231</v>
      </c>
      <c r="L273">
        <v>10.94455688695888</v>
      </c>
      <c r="M273">
        <v>17.915329588836599</v>
      </c>
      <c r="N273">
        <v>16.114130112517849</v>
      </c>
      <c r="O273">
        <v>4.4068631323901846</v>
      </c>
    </row>
    <row r="274" spans="1:15">
      <c r="A274">
        <v>272</v>
      </c>
      <c r="B274">
        <v>19.899140793913901</v>
      </c>
      <c r="C274">
        <v>18.048617070689719</v>
      </c>
      <c r="D274">
        <v>21.889074137351489</v>
      </c>
      <c r="E274">
        <v>17.915329250724231</v>
      </c>
      <c r="F274">
        <v>20.894120328540609</v>
      </c>
      <c r="G274">
        <v>9.9495855334880758</v>
      </c>
      <c r="H274">
        <v>18.904186925467371</v>
      </c>
      <c r="I274">
        <v>11.939505198816409</v>
      </c>
      <c r="J274">
        <v>10.94499739402546</v>
      </c>
      <c r="K274">
        <v>15.92630244454452</v>
      </c>
      <c r="L274">
        <v>10.94455688693056</v>
      </c>
      <c r="M274">
        <v>17.915329250724231</v>
      </c>
      <c r="N274">
        <v>16.114128724044761</v>
      </c>
      <c r="O274">
        <v>4.4068624737526196</v>
      </c>
    </row>
    <row r="275" spans="1:15">
      <c r="A275">
        <v>273</v>
      </c>
      <c r="B275">
        <v>19.899140793913901</v>
      </c>
      <c r="C275">
        <v>18.048592079905941</v>
      </c>
      <c r="D275">
        <v>21.88907413733666</v>
      </c>
      <c r="E275">
        <v>17.91532912698213</v>
      </c>
      <c r="F275">
        <v>20.894120328461291</v>
      </c>
      <c r="G275">
        <v>9.9495855334863279</v>
      </c>
      <c r="H275">
        <v>18.904186925464369</v>
      </c>
      <c r="I275">
        <v>11.939505198816409</v>
      </c>
      <c r="J275">
        <v>10.94499739238152</v>
      </c>
      <c r="K275">
        <v>15.926302335293951</v>
      </c>
      <c r="L275">
        <v>10.94455688673499</v>
      </c>
      <c r="M275">
        <v>17.91532912698213</v>
      </c>
      <c r="N275">
        <v>16.114126430797949</v>
      </c>
      <c r="O275">
        <v>4.4068613723472367</v>
      </c>
    </row>
    <row r="276" spans="1:15">
      <c r="A276">
        <v>274</v>
      </c>
      <c r="B276">
        <v>19.899140793913901</v>
      </c>
      <c r="C276">
        <v>18.048552359830591</v>
      </c>
      <c r="D276">
        <v>21.88907413730896</v>
      </c>
      <c r="E276">
        <v>17.915329103474011</v>
      </c>
      <c r="F276">
        <v>20.894120328390571</v>
      </c>
      <c r="G276">
        <v>9.9495855334845942</v>
      </c>
      <c r="H276">
        <v>18.90418692545936</v>
      </c>
      <c r="I276">
        <v>11.939505198816089</v>
      </c>
      <c r="J276">
        <v>10.94499738728236</v>
      </c>
      <c r="K276">
        <v>15.92630231299616</v>
      </c>
      <c r="L276">
        <v>10.944556886615221</v>
      </c>
      <c r="M276">
        <v>17.915329103474011</v>
      </c>
      <c r="N276">
        <v>16.114122815233799</v>
      </c>
      <c r="O276">
        <v>4.406859628518907</v>
      </c>
    </row>
    <row r="277" spans="1:15">
      <c r="A277">
        <v>275</v>
      </c>
      <c r="B277">
        <v>19.899140793913901</v>
      </c>
      <c r="C277">
        <v>18.04849518668037</v>
      </c>
      <c r="D277">
        <v>21.889074137278339</v>
      </c>
      <c r="E277">
        <v>17.915329078121129</v>
      </c>
      <c r="F277">
        <v>20.894120328304041</v>
      </c>
      <c r="G277">
        <v>9.9495855334834857</v>
      </c>
      <c r="H277">
        <v>18.904186925454312</v>
      </c>
      <c r="I277">
        <v>11.93950519881596</v>
      </c>
      <c r="J277">
        <v>10.944997384062621</v>
      </c>
      <c r="K277">
        <v>15.92630227527872</v>
      </c>
      <c r="L277">
        <v>10.94455688653801</v>
      </c>
      <c r="M277">
        <v>17.915329078121129</v>
      </c>
      <c r="N277">
        <v>16.114117611630078</v>
      </c>
      <c r="O277">
        <v>4.4068571183841918</v>
      </c>
    </row>
    <row r="278" spans="1:15">
      <c r="A278">
        <v>276</v>
      </c>
      <c r="B278">
        <v>19.899140793913901</v>
      </c>
      <c r="C278">
        <v>18.04843339602709</v>
      </c>
      <c r="D278">
        <v>21.889074137257101</v>
      </c>
      <c r="E278">
        <v>17.915329047508589</v>
      </c>
      <c r="F278">
        <v>20.894120328210288</v>
      </c>
      <c r="G278">
        <v>9.9495855334826757</v>
      </c>
      <c r="H278">
        <v>18.90418692544748</v>
      </c>
      <c r="I278">
        <v>11.93950519881588</v>
      </c>
      <c r="J278">
        <v>10.94499738255656</v>
      </c>
      <c r="K278">
        <v>15.9263017920912</v>
      </c>
      <c r="L278">
        <v>10.94455688641669</v>
      </c>
      <c r="M278">
        <v>17.915329047508589</v>
      </c>
      <c r="N278">
        <v>16.11411194742977</v>
      </c>
      <c r="O278">
        <v>4.4068544071249667</v>
      </c>
    </row>
    <row r="279" spans="1:15">
      <c r="A279">
        <v>277</v>
      </c>
      <c r="B279">
        <v>19.899140793913759</v>
      </c>
      <c r="C279">
        <v>18.0483723921962</v>
      </c>
      <c r="D279">
        <v>21.889074137228601</v>
      </c>
      <c r="E279">
        <v>17.915329039237999</v>
      </c>
      <c r="F279">
        <v>20.894120328051759</v>
      </c>
      <c r="G279">
        <v>9.9495855334819634</v>
      </c>
      <c r="H279">
        <v>18.904186925439749</v>
      </c>
      <c r="I279">
        <v>11.93950519881494</v>
      </c>
      <c r="J279">
        <v>10.944997380371261</v>
      </c>
      <c r="K279">
        <v>15.926300513410309</v>
      </c>
      <c r="L279">
        <v>10.94455688634312</v>
      </c>
      <c r="M279">
        <v>17.915329039237999</v>
      </c>
      <c r="N279">
        <v>16.114106284408152</v>
      </c>
      <c r="O279">
        <v>4.4068517348475131</v>
      </c>
    </row>
    <row r="280" spans="1:15">
      <c r="A280">
        <v>278</v>
      </c>
      <c r="B280">
        <v>19.899140793913691</v>
      </c>
      <c r="C280">
        <v>18.048295832207721</v>
      </c>
      <c r="D280">
        <v>21.88907413720516</v>
      </c>
      <c r="E280">
        <v>17.91532902846031</v>
      </c>
      <c r="F280">
        <v>20.894120327884949</v>
      </c>
      <c r="G280">
        <v>9.9495855334811285</v>
      </c>
      <c r="H280">
        <v>18.904186925434139</v>
      </c>
      <c r="I280">
        <v>11.939505198813981</v>
      </c>
      <c r="J280">
        <v>10.94499737807978</v>
      </c>
      <c r="K280">
        <v>15.92629962748998</v>
      </c>
      <c r="L280">
        <v>10.944556886270449</v>
      </c>
      <c r="M280">
        <v>17.91532902846031</v>
      </c>
      <c r="N280">
        <v>16.114099242658298</v>
      </c>
      <c r="O280">
        <v>4.4068483781078571</v>
      </c>
    </row>
    <row r="281" spans="1:15">
      <c r="A281">
        <v>279</v>
      </c>
      <c r="B281">
        <v>19.899140793913659</v>
      </c>
      <c r="C281">
        <v>18.04818943983312</v>
      </c>
      <c r="D281">
        <v>21.889074137178142</v>
      </c>
      <c r="E281">
        <v>17.91532902846031</v>
      </c>
      <c r="F281">
        <v>20.894120327716951</v>
      </c>
      <c r="G281">
        <v>9.9495855334804606</v>
      </c>
      <c r="H281">
        <v>18.90418692543048</v>
      </c>
      <c r="I281">
        <v>11.93950519881362</v>
      </c>
      <c r="J281">
        <v>10.94499737166238</v>
      </c>
      <c r="K281">
        <v>15.92629818378882</v>
      </c>
      <c r="L281">
        <v>10.94455688617262</v>
      </c>
      <c r="M281">
        <v>17.91532902846031</v>
      </c>
      <c r="N281">
        <v>16.114089438768229</v>
      </c>
      <c r="O281">
        <v>4.4068437154808162</v>
      </c>
    </row>
    <row r="282" spans="1:15">
      <c r="A282">
        <v>280</v>
      </c>
      <c r="B282">
        <v>19.899140793913659</v>
      </c>
      <c r="C282">
        <v>18.048114925763411</v>
      </c>
      <c r="D282">
        <v>21.889074137154552</v>
      </c>
      <c r="E282">
        <v>17.91532902769821</v>
      </c>
      <c r="F282">
        <v>20.894120327328199</v>
      </c>
      <c r="G282">
        <v>9.9495855334794925</v>
      </c>
      <c r="H282">
        <v>18.904186925422959</v>
      </c>
      <c r="I282">
        <v>11.93950519881297</v>
      </c>
      <c r="J282">
        <v>10.94499735366152</v>
      </c>
      <c r="K282">
        <v>15.926297172179989</v>
      </c>
      <c r="L282">
        <v>10.94455688610064</v>
      </c>
      <c r="M282">
        <v>17.91532902769821</v>
      </c>
      <c r="N282">
        <v>16.114082571046879</v>
      </c>
      <c r="O282">
        <v>4.4068404515759543</v>
      </c>
    </row>
    <row r="283" spans="1:15">
      <c r="A283">
        <v>281</v>
      </c>
      <c r="B283">
        <v>19.899140793913631</v>
      </c>
      <c r="C283">
        <v>18.048062100568171</v>
      </c>
      <c r="D283">
        <v>21.889074137140941</v>
      </c>
      <c r="E283">
        <v>17.91532902588256</v>
      </c>
      <c r="F283">
        <v>20.894120326933919</v>
      </c>
      <c r="G283">
        <v>9.9495855334780856</v>
      </c>
      <c r="H283">
        <v>18.90418692542093</v>
      </c>
      <c r="I283">
        <v>11.9395051988124</v>
      </c>
      <c r="J283">
        <v>10.94499733780594</v>
      </c>
      <c r="K283">
        <v>15.9262960608622</v>
      </c>
      <c r="L283">
        <v>10.94455688598546</v>
      </c>
      <c r="M283">
        <v>17.91532902588256</v>
      </c>
      <c r="N283">
        <v>16.114077666073111</v>
      </c>
      <c r="O283">
        <v>4.406838139752189</v>
      </c>
    </row>
    <row r="284" spans="1:15">
      <c r="A284">
        <v>282</v>
      </c>
      <c r="B284">
        <v>19.899140793913599</v>
      </c>
      <c r="C284">
        <v>18.047946955628301</v>
      </c>
      <c r="D284">
        <v>21.88907413712748</v>
      </c>
      <c r="E284">
        <v>17.91532902588256</v>
      </c>
      <c r="F284">
        <v>20.89412032648525</v>
      </c>
      <c r="G284">
        <v>9.9495855334764514</v>
      </c>
      <c r="H284">
        <v>18.90418692541931</v>
      </c>
      <c r="I284">
        <v>11.93950519881091</v>
      </c>
      <c r="J284">
        <v>10.94499732338828</v>
      </c>
      <c r="K284">
        <v>15.926294851890081</v>
      </c>
      <c r="L284">
        <v>10.94455688578617</v>
      </c>
      <c r="M284">
        <v>17.91532902588256</v>
      </c>
      <c r="N284">
        <v>16.11406708707349</v>
      </c>
      <c r="O284">
        <v>4.4068330934523479</v>
      </c>
    </row>
    <row r="285" spans="1:15">
      <c r="A285">
        <v>283</v>
      </c>
      <c r="B285">
        <v>19.89914079391357</v>
      </c>
      <c r="C285">
        <v>18.047882250094119</v>
      </c>
      <c r="D285">
        <v>21.88907413712176</v>
      </c>
      <c r="E285">
        <v>17.915329024593429</v>
      </c>
      <c r="F285">
        <v>20.894120325991079</v>
      </c>
      <c r="G285">
        <v>9.9495855334745755</v>
      </c>
      <c r="H285">
        <v>18.904186925418191</v>
      </c>
      <c r="I285">
        <v>11.939505198808559</v>
      </c>
      <c r="J285">
        <v>10.944997295529999</v>
      </c>
      <c r="K285">
        <v>15.92629317343008</v>
      </c>
      <c r="L285">
        <v>10.94455688556784</v>
      </c>
      <c r="M285">
        <v>17.915329024593429</v>
      </c>
      <c r="N285">
        <v>16.114061049449379</v>
      </c>
      <c r="O285">
        <v>4.4068302643169144</v>
      </c>
    </row>
    <row r="286" spans="1:15">
      <c r="A286">
        <v>284</v>
      </c>
      <c r="B286">
        <v>19.899140793913531</v>
      </c>
      <c r="C286">
        <v>18.04777849569296</v>
      </c>
      <c r="D286">
        <v>21.889074137120371</v>
      </c>
      <c r="E286">
        <v>17.915329023234829</v>
      </c>
      <c r="F286">
        <v>20.894120325609322</v>
      </c>
      <c r="G286">
        <v>9.9495855334733392</v>
      </c>
      <c r="H286">
        <v>18.90418692541742</v>
      </c>
      <c r="I286">
        <v>11.93950519880663</v>
      </c>
      <c r="J286">
        <v>10.944997263939429</v>
      </c>
      <c r="K286">
        <v>15.926292528700911</v>
      </c>
      <c r="L286">
        <v>10.94455688520344</v>
      </c>
      <c r="M286">
        <v>17.915329023234829</v>
      </c>
      <c r="N286">
        <v>16.114051555555651</v>
      </c>
      <c r="O286">
        <v>4.4068257178357761</v>
      </c>
    </row>
    <row r="287" spans="1:15">
      <c r="A287">
        <v>285</v>
      </c>
      <c r="B287">
        <v>19.899140793913489</v>
      </c>
      <c r="C287">
        <v>18.047681165732371</v>
      </c>
      <c r="D287">
        <v>21.889074137120339</v>
      </c>
      <c r="E287">
        <v>17.91532902192473</v>
      </c>
      <c r="F287">
        <v>20.894120325416448</v>
      </c>
      <c r="G287">
        <v>9.9495855334728844</v>
      </c>
      <c r="H287">
        <v>18.904186925416411</v>
      </c>
      <c r="I287">
        <v>11.939505198804911</v>
      </c>
      <c r="J287">
        <v>10.94499723997885</v>
      </c>
      <c r="K287">
        <v>15.926292093808611</v>
      </c>
      <c r="L287">
        <v>10.944556884972579</v>
      </c>
      <c r="M287">
        <v>17.91532902192473</v>
      </c>
      <c r="N287">
        <v>16.1140426655056</v>
      </c>
      <c r="O287">
        <v>4.4068214516827444</v>
      </c>
    </row>
    <row r="288" spans="1:15">
      <c r="A288">
        <v>286</v>
      </c>
      <c r="B288">
        <v>19.899140793913428</v>
      </c>
      <c r="C288">
        <v>18.047514884487271</v>
      </c>
      <c r="D288">
        <v>21.889074137118769</v>
      </c>
      <c r="E288">
        <v>17.915329019792981</v>
      </c>
      <c r="F288">
        <v>20.89412032475698</v>
      </c>
      <c r="G288">
        <v>9.9495855334728844</v>
      </c>
      <c r="H288">
        <v>18.904186925416251</v>
      </c>
      <c r="I288">
        <v>11.93950519880363</v>
      </c>
      <c r="J288">
        <v>10.94499722271124</v>
      </c>
      <c r="K288">
        <v>15.92629116054326</v>
      </c>
      <c r="L288">
        <v>10.94455688457813</v>
      </c>
      <c r="M288">
        <v>17.915329019792981</v>
      </c>
      <c r="N288">
        <v>16.114027462326799</v>
      </c>
      <c r="O288">
        <v>4.4068141617116821</v>
      </c>
    </row>
    <row r="289" spans="1:15">
      <c r="A289">
        <v>287</v>
      </c>
      <c r="B289">
        <v>19.899140793913372</v>
      </c>
      <c r="C289">
        <v>18.0473689450052</v>
      </c>
      <c r="D289">
        <v>21.88907413711701</v>
      </c>
      <c r="E289">
        <v>17.915329017242541</v>
      </c>
      <c r="F289">
        <v>20.89412032463801</v>
      </c>
      <c r="G289">
        <v>9.9495855334726713</v>
      </c>
      <c r="H289">
        <v>18.904186925415871</v>
      </c>
      <c r="I289">
        <v>11.93950519880322</v>
      </c>
      <c r="J289">
        <v>10.944997210879221</v>
      </c>
      <c r="K289">
        <v>15.926290433756559</v>
      </c>
      <c r="L289">
        <v>10.944556884420169</v>
      </c>
      <c r="M289">
        <v>17.915329017242541</v>
      </c>
      <c r="N289">
        <v>16.114014127696709</v>
      </c>
      <c r="O289">
        <v>4.4068077632245624</v>
      </c>
    </row>
    <row r="290" spans="1:15">
      <c r="A290">
        <v>288</v>
      </c>
      <c r="B290">
        <v>19.89914079391335</v>
      </c>
      <c r="C290">
        <v>18.047248489261111</v>
      </c>
      <c r="D290">
        <v>21.88907413711517</v>
      </c>
      <c r="E290">
        <v>17.91532901486946</v>
      </c>
      <c r="F290">
        <v>20.894120324391722</v>
      </c>
      <c r="G290">
        <v>9.9495855334726286</v>
      </c>
      <c r="H290">
        <v>18.904186925414042</v>
      </c>
      <c r="I290">
        <v>11.939505198802021</v>
      </c>
      <c r="J290">
        <v>10.944997116375729</v>
      </c>
      <c r="K290">
        <v>15.92628953715273</v>
      </c>
      <c r="L290">
        <v>10.944556884362701</v>
      </c>
      <c r="M290">
        <v>17.91532901486946</v>
      </c>
      <c r="N290">
        <v>16.11400308683006</v>
      </c>
      <c r="O290">
        <v>4.4068024935232009</v>
      </c>
    </row>
    <row r="291" spans="1:15">
      <c r="A291">
        <v>289</v>
      </c>
      <c r="B291">
        <v>19.899140793913329</v>
      </c>
      <c r="C291">
        <v>18.047022250946529</v>
      </c>
      <c r="D291">
        <v>21.889074137112019</v>
      </c>
      <c r="E291">
        <v>17.915329012243919</v>
      </c>
      <c r="F291">
        <v>20.89412032415316</v>
      </c>
      <c r="G291">
        <v>9.9495855334725434</v>
      </c>
      <c r="H291">
        <v>18.90418692541272</v>
      </c>
      <c r="I291">
        <v>11.939505198800701</v>
      </c>
      <c r="J291">
        <v>10.944997030924529</v>
      </c>
      <c r="K291">
        <v>15.92628902014555</v>
      </c>
      <c r="L291">
        <v>10.9445568843082</v>
      </c>
      <c r="M291">
        <v>17.915329012243919</v>
      </c>
      <c r="N291">
        <v>16.11398246467574</v>
      </c>
      <c r="O291">
        <v>4.4067925811598192</v>
      </c>
    </row>
    <row r="292" spans="1:15">
      <c r="A292">
        <v>290</v>
      </c>
      <c r="B292">
        <v>19.899140793913329</v>
      </c>
      <c r="C292">
        <v>18.046947618519969</v>
      </c>
      <c r="D292">
        <v>21.889074137108139</v>
      </c>
      <c r="E292">
        <v>17.9153290078889</v>
      </c>
      <c r="F292">
        <v>20.89412032404913</v>
      </c>
      <c r="G292">
        <v>9.9495855334725007</v>
      </c>
      <c r="H292">
        <v>18.90418692541132</v>
      </c>
      <c r="I292">
        <v>11.93950519879942</v>
      </c>
      <c r="J292">
        <v>10.94499691005206</v>
      </c>
      <c r="K292">
        <v>15.92628890885285</v>
      </c>
      <c r="L292">
        <v>10.944556884232171</v>
      </c>
      <c r="M292">
        <v>17.9153290078889</v>
      </c>
      <c r="N292">
        <v>16.113975658390888</v>
      </c>
      <c r="O292">
        <v>4.4067893219352676</v>
      </c>
    </row>
    <row r="293" spans="1:15">
      <c r="A293">
        <v>291</v>
      </c>
      <c r="B293">
        <v>19.899140793913329</v>
      </c>
      <c r="C293">
        <v>18.046943294131321</v>
      </c>
      <c r="D293">
        <v>21.88907413710081</v>
      </c>
      <c r="E293">
        <v>17.915329001349509</v>
      </c>
      <c r="F293">
        <v>20.894120324019081</v>
      </c>
      <c r="G293">
        <v>9.9495855334724723</v>
      </c>
      <c r="H293">
        <v>18.904186925410499</v>
      </c>
      <c r="I293">
        <v>11.939505198798431</v>
      </c>
      <c r="J293">
        <v>10.94499678846878</v>
      </c>
      <c r="K293">
        <v>15.926288873777841</v>
      </c>
      <c r="L293">
        <v>10.94455688416093</v>
      </c>
      <c r="M293">
        <v>17.915329001349509</v>
      </c>
      <c r="N293">
        <v>16.113975250418459</v>
      </c>
      <c r="O293">
        <v>4.4067891464001088</v>
      </c>
    </row>
    <row r="294" spans="1:15">
      <c r="A294">
        <v>292</v>
      </c>
      <c r="B294">
        <v>19.899140793913329</v>
      </c>
      <c r="C294">
        <v>18.046937284498419</v>
      </c>
      <c r="D294">
        <v>21.88907413709153</v>
      </c>
      <c r="E294">
        <v>17.91532899529965</v>
      </c>
      <c r="F294">
        <v>20.894120323926721</v>
      </c>
      <c r="G294">
        <v>9.9495855334724723</v>
      </c>
      <c r="H294">
        <v>18.904186925409281</v>
      </c>
      <c r="I294">
        <v>11.93950519879626</v>
      </c>
      <c r="J294">
        <v>10.94499670580967</v>
      </c>
      <c r="K294">
        <v>15.92628884769273</v>
      </c>
      <c r="L294">
        <v>10.94455688409175</v>
      </c>
      <c r="M294">
        <v>17.91532899529965</v>
      </c>
      <c r="N294">
        <v>16.113974693636528</v>
      </c>
      <c r="O294">
        <v>4.4067888923538474</v>
      </c>
    </row>
    <row r="295" spans="1:15">
      <c r="A295">
        <v>293</v>
      </c>
      <c r="B295">
        <v>19.899140793913329</v>
      </c>
      <c r="C295">
        <v>18.046925295380529</v>
      </c>
      <c r="D295">
        <v>21.889074137083931</v>
      </c>
      <c r="E295">
        <v>17.915328987945131</v>
      </c>
      <c r="F295">
        <v>20.894120323844021</v>
      </c>
      <c r="G295">
        <v>9.9495855334724581</v>
      </c>
      <c r="H295">
        <v>18.904186925408808</v>
      </c>
      <c r="I295">
        <v>11.9395051987938</v>
      </c>
      <c r="J295">
        <v>10.944996648716231</v>
      </c>
      <c r="K295">
        <v>15.92628875594799</v>
      </c>
      <c r="L295">
        <v>10.944556884004029</v>
      </c>
      <c r="M295">
        <v>17.915328987945131</v>
      </c>
      <c r="N295">
        <v>16.11397358950093</v>
      </c>
      <c r="O295">
        <v>4.4067883732606044</v>
      </c>
    </row>
    <row r="296" spans="1:15">
      <c r="A296">
        <v>294</v>
      </c>
      <c r="B296">
        <v>19.899140793913329</v>
      </c>
      <c r="C296">
        <v>18.046920746221371</v>
      </c>
      <c r="D296">
        <v>21.889074137074161</v>
      </c>
      <c r="E296">
        <v>17.915328981508619</v>
      </c>
      <c r="F296">
        <v>20.894120323748421</v>
      </c>
      <c r="G296">
        <v>9.9495855334724297</v>
      </c>
      <c r="H296">
        <v>18.90418692540872</v>
      </c>
      <c r="I296">
        <v>11.939505198791551</v>
      </c>
      <c r="J296">
        <v>10.94499659839961</v>
      </c>
      <c r="K296">
        <v>15.926288632151619</v>
      </c>
      <c r="L296">
        <v>10.94455688393769</v>
      </c>
      <c r="M296">
        <v>17.915328981508619</v>
      </c>
      <c r="N296">
        <v>16.113973159511591</v>
      </c>
      <c r="O296">
        <v>4.4067881798832387</v>
      </c>
    </row>
    <row r="297" spans="1:15">
      <c r="A297">
        <v>295</v>
      </c>
      <c r="B297">
        <v>19.899140793913329</v>
      </c>
      <c r="C297">
        <v>18.04690672285</v>
      </c>
      <c r="D297">
        <v>21.88907413706217</v>
      </c>
      <c r="E297">
        <v>17.915328973639632</v>
      </c>
      <c r="F297">
        <v>20.89412032362284</v>
      </c>
      <c r="G297">
        <v>9.9495855334724155</v>
      </c>
      <c r="H297">
        <v>18.904186925408609</v>
      </c>
      <c r="I297">
        <v>11.93950519878878</v>
      </c>
      <c r="J297">
        <v>10.94499658766342</v>
      </c>
      <c r="K297">
        <v>15.92628850226828</v>
      </c>
      <c r="L297">
        <v>10.944556883887641</v>
      </c>
      <c r="M297">
        <v>17.915328973639632</v>
      </c>
      <c r="N297">
        <v>16.11397187114337</v>
      </c>
      <c r="O297">
        <v>4.4067875662604452</v>
      </c>
    </row>
    <row r="298" spans="1:15">
      <c r="A298">
        <v>296</v>
      </c>
      <c r="B298">
        <v>19.899140793913329</v>
      </c>
      <c r="C298">
        <v>18.046899289888749</v>
      </c>
      <c r="D298">
        <v>21.889074137047789</v>
      </c>
      <c r="E298">
        <v>17.915328964993531</v>
      </c>
      <c r="F298">
        <v>20.894120323490739</v>
      </c>
      <c r="G298">
        <v>9.9495855334724155</v>
      </c>
      <c r="H298">
        <v>18.904186925408599</v>
      </c>
      <c r="I298">
        <v>11.939505198787201</v>
      </c>
      <c r="J298">
        <v>10.94499657639399</v>
      </c>
      <c r="K298">
        <v>15.92628840243707</v>
      </c>
      <c r="L298">
        <v>10.9445568837984</v>
      </c>
      <c r="M298">
        <v>17.915328964993531</v>
      </c>
      <c r="N298">
        <v>16.113971184511978</v>
      </c>
      <c r="O298">
        <v>4.4067872416194591</v>
      </c>
    </row>
    <row r="299" spans="1:15">
      <c r="A299">
        <v>297</v>
      </c>
      <c r="B299">
        <v>19.899140793913329</v>
      </c>
      <c r="C299">
        <v>18.046890847874721</v>
      </c>
      <c r="D299">
        <v>21.889074137035891</v>
      </c>
      <c r="E299">
        <v>17.915328956202149</v>
      </c>
      <c r="F299">
        <v>20.894120323390201</v>
      </c>
      <c r="G299">
        <v>9.9495855334724155</v>
      </c>
      <c r="H299">
        <v>18.90418692540845</v>
      </c>
      <c r="I299">
        <v>11.93950519878662</v>
      </c>
      <c r="J299">
        <v>10.94499655801714</v>
      </c>
      <c r="K299">
        <v>15.92628823751436</v>
      </c>
      <c r="L299">
        <v>10.944556883749851</v>
      </c>
      <c r="M299">
        <v>17.915328956202149</v>
      </c>
      <c r="N299">
        <v>16.113970399578651</v>
      </c>
      <c r="O299">
        <v>4.4067868738239699</v>
      </c>
    </row>
    <row r="300" spans="1:15">
      <c r="A300">
        <v>298</v>
      </c>
      <c r="B300">
        <v>19.899140793913329</v>
      </c>
      <c r="C300">
        <v>18.046880480054099</v>
      </c>
      <c r="D300">
        <v>21.889074137015829</v>
      </c>
      <c r="E300">
        <v>17.915328944857169</v>
      </c>
      <c r="F300">
        <v>20.894120323340491</v>
      </c>
      <c r="G300">
        <v>9.9495855334724155</v>
      </c>
      <c r="H300">
        <v>18.904186925408361</v>
      </c>
      <c r="I300">
        <v>11.9395051987856</v>
      </c>
      <c r="J300">
        <v>10.944996541339689</v>
      </c>
      <c r="K300">
        <v>15.92628801922443</v>
      </c>
      <c r="L300">
        <v>10.94455688374128</v>
      </c>
      <c r="M300">
        <v>17.915328944857169</v>
      </c>
      <c r="N300">
        <v>16.11396943465024</v>
      </c>
      <c r="O300">
        <v>4.4067864214832371</v>
      </c>
    </row>
    <row r="301" spans="1:15">
      <c r="A301">
        <v>299</v>
      </c>
      <c r="B301">
        <v>19.899140793913279</v>
      </c>
      <c r="C301">
        <v>18.046876575454149</v>
      </c>
      <c r="D301">
        <v>21.889074136991852</v>
      </c>
      <c r="E301">
        <v>17.91532893479361</v>
      </c>
      <c r="F301">
        <v>20.894120323323222</v>
      </c>
      <c r="G301">
        <v>9.9495855334723995</v>
      </c>
      <c r="H301">
        <v>18.904186925408212</v>
      </c>
      <c r="I301">
        <v>11.939505198784911</v>
      </c>
      <c r="J301">
        <v>10.944996531130951</v>
      </c>
      <c r="K301">
        <v>15.92628795571828</v>
      </c>
      <c r="L301">
        <v>10.944556883735149</v>
      </c>
      <c r="M301">
        <v>17.91532893479361</v>
      </c>
      <c r="N301">
        <v>16.113969072065998</v>
      </c>
      <c r="O301">
        <v>4.4067862512715612</v>
      </c>
    </row>
    <row r="302" spans="1:15">
      <c r="A302">
        <v>300</v>
      </c>
      <c r="B302">
        <v>19.89914079391324</v>
      </c>
      <c r="C302">
        <v>18.046869043110391</v>
      </c>
      <c r="D302">
        <v>21.889074136960861</v>
      </c>
      <c r="E302">
        <v>17.91532890720082</v>
      </c>
      <c r="F302">
        <v>20.894120323314141</v>
      </c>
      <c r="G302">
        <v>9.9495855334723995</v>
      </c>
      <c r="H302">
        <v>18.904186925408109</v>
      </c>
      <c r="I302">
        <v>11.939505198784349</v>
      </c>
      <c r="J302">
        <v>10.944996521779171</v>
      </c>
      <c r="K302">
        <v>15.92628770331808</v>
      </c>
      <c r="L302">
        <v>10.94455688371367</v>
      </c>
      <c r="M302">
        <v>17.91532890720082</v>
      </c>
      <c r="N302">
        <v>16.113968360997749</v>
      </c>
      <c r="O302">
        <v>4.4067859219294512</v>
      </c>
    </row>
    <row r="303" spans="1:15">
      <c r="A303">
        <v>301</v>
      </c>
      <c r="B303">
        <v>19.89914079391324</v>
      </c>
      <c r="C303">
        <v>18.046865395142319</v>
      </c>
      <c r="D303">
        <v>21.889074136919909</v>
      </c>
      <c r="E303">
        <v>17.91532888614606</v>
      </c>
      <c r="F303">
        <v>20.894120323285961</v>
      </c>
      <c r="G303">
        <v>9.9495855334723995</v>
      </c>
      <c r="H303">
        <v>18.904186925408041</v>
      </c>
      <c r="I303">
        <v>11.93950519878398</v>
      </c>
      <c r="J303">
        <v>10.94499650736344</v>
      </c>
      <c r="K303">
        <v>15.92628749432474</v>
      </c>
      <c r="L303">
        <v>10.94455688370013</v>
      </c>
      <c r="M303">
        <v>17.91532888614606</v>
      </c>
      <c r="N303">
        <v>16.11396800713274</v>
      </c>
      <c r="O303">
        <v>4.4067857636362469</v>
      </c>
    </row>
    <row r="304" spans="1:15">
      <c r="A304">
        <v>302</v>
      </c>
      <c r="B304">
        <v>19.89914079391324</v>
      </c>
      <c r="C304">
        <v>18.046859533446291</v>
      </c>
      <c r="D304">
        <v>21.889074136865592</v>
      </c>
      <c r="E304">
        <v>17.91532885397282</v>
      </c>
      <c r="F304">
        <v>20.894120323260069</v>
      </c>
      <c r="G304">
        <v>9.9495855334723995</v>
      </c>
      <c r="H304">
        <v>18.904186925407998</v>
      </c>
      <c r="I304">
        <v>11.939505198783809</v>
      </c>
      <c r="J304">
        <v>10.94499648942821</v>
      </c>
      <c r="K304">
        <v>15.926287174539249</v>
      </c>
      <c r="L304">
        <v>10.94455688367916</v>
      </c>
      <c r="M304">
        <v>17.91532885397282</v>
      </c>
      <c r="N304">
        <v>16.113967440615351</v>
      </c>
      <c r="O304">
        <v>4.4067855086748704</v>
      </c>
    </row>
    <row r="305" spans="1:15">
      <c r="A305">
        <v>303</v>
      </c>
      <c r="B305">
        <v>19.89914079391324</v>
      </c>
      <c r="C305">
        <v>18.046853688225159</v>
      </c>
      <c r="D305">
        <v>21.889074136764052</v>
      </c>
      <c r="E305">
        <v>17.91532882019899</v>
      </c>
      <c r="F305">
        <v>20.89412032323558</v>
      </c>
      <c r="G305">
        <v>9.9495855334723995</v>
      </c>
      <c r="H305">
        <v>18.904186925407942</v>
      </c>
      <c r="I305">
        <v>11.93950519878365</v>
      </c>
      <c r="J305">
        <v>10.944996470351411</v>
      </c>
      <c r="K305">
        <v>15.926286538847419</v>
      </c>
      <c r="L305">
        <v>10.944556883658359</v>
      </c>
      <c r="M305">
        <v>17.91532882019899</v>
      </c>
      <c r="N305">
        <v>16.11396684662347</v>
      </c>
      <c r="O305">
        <v>4.4067852558446212</v>
      </c>
    </row>
    <row r="306" spans="1:15">
      <c r="A306">
        <v>304</v>
      </c>
      <c r="B306">
        <v>19.89914079391324</v>
      </c>
      <c r="C306">
        <v>18.046845192874869</v>
      </c>
      <c r="D306">
        <v>21.889074136679071</v>
      </c>
      <c r="E306">
        <v>17.915328753183811</v>
      </c>
      <c r="F306">
        <v>20.89412032321556</v>
      </c>
      <c r="G306">
        <v>9.9495855334723995</v>
      </c>
      <c r="H306">
        <v>18.904186925407942</v>
      </c>
      <c r="I306">
        <v>11.939505198783509</v>
      </c>
      <c r="J306">
        <v>10.94499643468569</v>
      </c>
      <c r="K306">
        <v>15.92628608321894</v>
      </c>
      <c r="L306">
        <v>10.94455688361686</v>
      </c>
      <c r="M306">
        <v>17.915328753183811</v>
      </c>
      <c r="N306">
        <v>16.113966023550169</v>
      </c>
      <c r="O306">
        <v>4.4067848866017272</v>
      </c>
    </row>
    <row r="307" spans="1:15">
      <c r="A307">
        <v>305</v>
      </c>
      <c r="B307">
        <v>19.89914079391324</v>
      </c>
      <c r="C307">
        <v>18.046831428709201</v>
      </c>
      <c r="D307">
        <v>21.88907413655653</v>
      </c>
      <c r="E307">
        <v>17.915328655376559</v>
      </c>
      <c r="F307">
        <v>20.8941203231788</v>
      </c>
      <c r="G307">
        <v>9.9495855334723995</v>
      </c>
      <c r="H307">
        <v>18.904186925407931</v>
      </c>
      <c r="I307">
        <v>11.939505198783049</v>
      </c>
      <c r="J307">
        <v>10.944996394444731</v>
      </c>
      <c r="K307">
        <v>15.92628573770949</v>
      </c>
      <c r="L307">
        <v>10.944556883589881</v>
      </c>
      <c r="M307">
        <v>17.915328655376559</v>
      </c>
      <c r="N307">
        <v>16.11396472828562</v>
      </c>
      <c r="O307">
        <v>4.4067842850642123</v>
      </c>
    </row>
    <row r="308" spans="1:15">
      <c r="A308">
        <v>306</v>
      </c>
      <c r="B308">
        <v>19.89914079391324</v>
      </c>
      <c r="C308">
        <v>18.046812686056189</v>
      </c>
      <c r="D308">
        <v>21.889074136407562</v>
      </c>
      <c r="E308">
        <v>17.91532853871394</v>
      </c>
      <c r="F308">
        <v>20.894120323118401</v>
      </c>
      <c r="G308">
        <v>9.9495855334723995</v>
      </c>
      <c r="H308">
        <v>18.90418692540792</v>
      </c>
      <c r="I308">
        <v>11.9395051987826</v>
      </c>
      <c r="J308">
        <v>10.94499635951637</v>
      </c>
      <c r="K308">
        <v>15.926284905520159</v>
      </c>
      <c r="L308">
        <v>10.94455688357638</v>
      </c>
      <c r="M308">
        <v>17.91532853871394</v>
      </c>
      <c r="N308">
        <v>16.113962934953189</v>
      </c>
      <c r="O308">
        <v>4.4067834658410838</v>
      </c>
    </row>
    <row r="309" spans="1:15">
      <c r="A309">
        <v>307</v>
      </c>
      <c r="B309">
        <v>19.89914079391324</v>
      </c>
      <c r="C309">
        <v>18.0467925367162</v>
      </c>
      <c r="D309">
        <v>21.889074136263929</v>
      </c>
      <c r="E309">
        <v>17.915328471321558</v>
      </c>
      <c r="F309">
        <v>20.894120323021721</v>
      </c>
      <c r="G309">
        <v>9.9495855334723995</v>
      </c>
      <c r="H309">
        <v>18.90418692540787</v>
      </c>
      <c r="I309">
        <v>11.93950519878206</v>
      </c>
      <c r="J309">
        <v>10.944996316086799</v>
      </c>
      <c r="K309">
        <v>15.926284012996961</v>
      </c>
      <c r="L309">
        <v>10.94455688357057</v>
      </c>
      <c r="M309">
        <v>17.915328471321558</v>
      </c>
      <c r="N309">
        <v>16.11396101195939</v>
      </c>
      <c r="O309">
        <v>4.4067825881911462</v>
      </c>
    </row>
    <row r="310" spans="1:15">
      <c r="A310">
        <v>308</v>
      </c>
      <c r="B310">
        <v>19.89914079391324</v>
      </c>
      <c r="C310">
        <v>18.046754985180939</v>
      </c>
      <c r="D310">
        <v>21.889074136079572</v>
      </c>
      <c r="E310">
        <v>17.91532843587682</v>
      </c>
      <c r="F310">
        <v>20.894120322939759</v>
      </c>
      <c r="G310">
        <v>9.9495855334723995</v>
      </c>
      <c r="H310">
        <v>18.904186925407831</v>
      </c>
      <c r="I310">
        <v>11.939505198781131</v>
      </c>
      <c r="J310">
        <v>10.944996239451569</v>
      </c>
      <c r="K310">
        <v>15.9262827242445</v>
      </c>
      <c r="L310">
        <v>10.944556883556711</v>
      </c>
      <c r="M310">
        <v>17.91532843587682</v>
      </c>
      <c r="N310">
        <v>16.113957470809499</v>
      </c>
      <c r="O310">
        <v>4.4067809541780703</v>
      </c>
    </row>
    <row r="311" spans="1:15">
      <c r="A311">
        <v>309</v>
      </c>
      <c r="B311">
        <v>19.89914079391324</v>
      </c>
      <c r="C311">
        <v>18.046696075945452</v>
      </c>
      <c r="D311">
        <v>21.889074135930102</v>
      </c>
      <c r="E311">
        <v>17.91532839562004</v>
      </c>
      <c r="F311">
        <v>20.894120322810341</v>
      </c>
      <c r="G311">
        <v>9.9495855334723995</v>
      </c>
      <c r="H311">
        <v>18.904186925407561</v>
      </c>
      <c r="I311">
        <v>11.939505198780379</v>
      </c>
      <c r="J311">
        <v>10.944996138656011</v>
      </c>
      <c r="K311">
        <v>15.92628146189028</v>
      </c>
      <c r="L311">
        <v>10.94455688355532</v>
      </c>
      <c r="M311">
        <v>17.91532839562004</v>
      </c>
      <c r="N311">
        <v>16.11395198781646</v>
      </c>
      <c r="O311">
        <v>4.4067783859960619</v>
      </c>
    </row>
    <row r="312" spans="1:15">
      <c r="A312">
        <v>310</v>
      </c>
      <c r="B312">
        <v>19.89914079391324</v>
      </c>
      <c r="C312">
        <v>18.0466279002449</v>
      </c>
      <c r="D312">
        <v>21.889074135710789</v>
      </c>
      <c r="E312">
        <v>17.915328356693411</v>
      </c>
      <c r="F312">
        <v>20.894120322575009</v>
      </c>
      <c r="G312">
        <v>9.9495855334723995</v>
      </c>
      <c r="H312">
        <v>18.904186925406961</v>
      </c>
      <c r="I312">
        <v>11.939505198779671</v>
      </c>
      <c r="J312">
        <v>10.94499608381976</v>
      </c>
      <c r="K312">
        <v>15.926279367590571</v>
      </c>
      <c r="L312">
        <v>10.944556883554529</v>
      </c>
      <c r="M312">
        <v>17.915328356693411</v>
      </c>
      <c r="N312">
        <v>16.1139455910692</v>
      </c>
      <c r="O312">
        <v>4.4067754096687546</v>
      </c>
    </row>
    <row r="313" spans="1:15">
      <c r="A313">
        <v>311</v>
      </c>
      <c r="B313">
        <v>19.89914079391324</v>
      </c>
      <c r="C313">
        <v>18.046526134438778</v>
      </c>
      <c r="D313">
        <v>21.889074135489029</v>
      </c>
      <c r="E313">
        <v>17.915328327438079</v>
      </c>
      <c r="F313">
        <v>20.894120322438852</v>
      </c>
      <c r="G313">
        <v>9.9495855334723995</v>
      </c>
      <c r="H313">
        <v>18.90418692540668</v>
      </c>
      <c r="I313">
        <v>11.939505198778759</v>
      </c>
      <c r="J313">
        <v>10.944996061397941</v>
      </c>
      <c r="K313">
        <v>15.92627699864717</v>
      </c>
      <c r="L313">
        <v>10.94455688355362</v>
      </c>
      <c r="M313">
        <v>17.915328327438079</v>
      </c>
      <c r="N313">
        <v>16.113936119543141</v>
      </c>
      <c r="O313">
        <v>4.4067709581021894</v>
      </c>
    </row>
    <row r="314" spans="1:15">
      <c r="A314">
        <v>312</v>
      </c>
      <c r="B314">
        <v>19.89914079391324</v>
      </c>
      <c r="C314">
        <v>18.046413559260571</v>
      </c>
      <c r="D314">
        <v>21.889074135345108</v>
      </c>
      <c r="E314">
        <v>17.915328264781461</v>
      </c>
      <c r="F314">
        <v>20.894120322230929</v>
      </c>
      <c r="G314">
        <v>9.9495855334723995</v>
      </c>
      <c r="H314">
        <v>18.904186925406169</v>
      </c>
      <c r="I314">
        <v>11.93950519877788</v>
      </c>
      <c r="J314">
        <v>10.94499601658231</v>
      </c>
      <c r="K314">
        <v>15.92627404566514</v>
      </c>
      <c r="L314">
        <v>10.94455688355332</v>
      </c>
      <c r="M314">
        <v>17.915328264781461</v>
      </c>
      <c r="N314">
        <v>16.113925607180779</v>
      </c>
      <c r="O314">
        <v>4.4067660364726713</v>
      </c>
    </row>
    <row r="315" spans="1:15">
      <c r="A315">
        <v>313</v>
      </c>
      <c r="B315">
        <v>19.89914079391324</v>
      </c>
      <c r="C315">
        <v>18.046288615817861</v>
      </c>
      <c r="D315">
        <v>21.889074135241529</v>
      </c>
      <c r="E315">
        <v>17.915328187759311</v>
      </c>
      <c r="F315">
        <v>20.89412032212746</v>
      </c>
      <c r="G315">
        <v>9.9495855334723995</v>
      </c>
      <c r="H315">
        <v>18.904186925405071</v>
      </c>
      <c r="I315">
        <v>11.93950519877629</v>
      </c>
      <c r="J315">
        <v>10.94499595674681</v>
      </c>
      <c r="K315">
        <v>15.92627000668746</v>
      </c>
      <c r="L315">
        <v>10.94455688355319</v>
      </c>
      <c r="M315">
        <v>17.915328187759311</v>
      </c>
      <c r="N315">
        <v>16.113913869045511</v>
      </c>
      <c r="O315">
        <v>4.4067605785604647</v>
      </c>
    </row>
    <row r="316" spans="1:15">
      <c r="A316">
        <v>314</v>
      </c>
      <c r="B316">
        <v>19.89914079391324</v>
      </c>
      <c r="C316">
        <v>18.04615279235426</v>
      </c>
      <c r="D316">
        <v>21.88907413513542</v>
      </c>
      <c r="E316">
        <v>17.915328107187019</v>
      </c>
      <c r="F316">
        <v>20.894120322044468</v>
      </c>
      <c r="G316">
        <v>9.9495855334723995</v>
      </c>
      <c r="H316">
        <v>18.904186925404321</v>
      </c>
      <c r="I316">
        <v>11.939505198775279</v>
      </c>
      <c r="J316">
        <v>10.944995943826131</v>
      </c>
      <c r="K316">
        <v>15.92626602897889</v>
      </c>
      <c r="L316">
        <v>10.944556883552741</v>
      </c>
      <c r="M316">
        <v>17.915328107187019</v>
      </c>
      <c r="N316">
        <v>16.113901151331291</v>
      </c>
      <c r="O316">
        <v>4.4067546379918516</v>
      </c>
    </row>
    <row r="317" spans="1:15">
      <c r="A317">
        <v>315</v>
      </c>
      <c r="B317">
        <v>19.89914079391324</v>
      </c>
      <c r="C317">
        <v>18.046047624167912</v>
      </c>
      <c r="D317">
        <v>21.88907413504624</v>
      </c>
      <c r="E317">
        <v>17.915328059199211</v>
      </c>
      <c r="F317">
        <v>20.894120321993551</v>
      </c>
      <c r="G317">
        <v>9.9495855334723995</v>
      </c>
      <c r="H317">
        <v>18.904186925403511</v>
      </c>
      <c r="I317">
        <v>11.93950519877472</v>
      </c>
      <c r="J317">
        <v>10.94499594378833</v>
      </c>
      <c r="K317">
        <v>15.92626184305138</v>
      </c>
      <c r="L317">
        <v>10.944556883552741</v>
      </c>
      <c r="M317">
        <v>17.915328059199211</v>
      </c>
      <c r="N317">
        <v>16.113891205669379</v>
      </c>
      <c r="O317">
        <v>4.4067500425897821</v>
      </c>
    </row>
    <row r="318" spans="1:15">
      <c r="A318">
        <v>316</v>
      </c>
      <c r="B318">
        <v>19.89914079391324</v>
      </c>
      <c r="C318">
        <v>18.045964813579801</v>
      </c>
      <c r="D318">
        <v>21.88907413485629</v>
      </c>
      <c r="E318">
        <v>17.915328029149169</v>
      </c>
      <c r="F318">
        <v>20.894120321939539</v>
      </c>
      <c r="G318">
        <v>9.9495855334723995</v>
      </c>
      <c r="H318">
        <v>18.904186925402751</v>
      </c>
      <c r="I318">
        <v>11.9395051987741</v>
      </c>
      <c r="J318">
        <v>10.94499592904927</v>
      </c>
      <c r="K318">
        <v>15.92625735999458</v>
      </c>
      <c r="L318">
        <v>10.944556883552661</v>
      </c>
      <c r="M318">
        <v>17.915328029149169</v>
      </c>
      <c r="N318">
        <v>16.11388326578944</v>
      </c>
      <c r="O318">
        <v>4.4067464313540459</v>
      </c>
    </row>
    <row r="319" spans="1:15">
      <c r="A319">
        <v>317</v>
      </c>
      <c r="B319">
        <v>19.89914079391324</v>
      </c>
      <c r="C319">
        <v>18.04590445496645</v>
      </c>
      <c r="D319">
        <v>21.889074134720559</v>
      </c>
      <c r="E319">
        <v>17.915328021228429</v>
      </c>
      <c r="F319">
        <v>20.894120321889151</v>
      </c>
      <c r="G319">
        <v>9.9495855334723995</v>
      </c>
      <c r="H319">
        <v>18.904186925402438</v>
      </c>
      <c r="I319">
        <v>11.9395051987737</v>
      </c>
      <c r="J319">
        <v>10.944995916879691</v>
      </c>
      <c r="K319">
        <v>15.92625578143198</v>
      </c>
      <c r="L319">
        <v>10.94455688355265</v>
      </c>
      <c r="M319">
        <v>17.915328021228429</v>
      </c>
      <c r="N319">
        <v>16.113877633293701</v>
      </c>
      <c r="O319">
        <v>4.4067437928459858</v>
      </c>
    </row>
    <row r="320" spans="1:15">
      <c r="A320">
        <v>318</v>
      </c>
      <c r="B320">
        <v>19.89914079391324</v>
      </c>
      <c r="C320">
        <v>18.045869880605789</v>
      </c>
      <c r="D320">
        <v>21.8890741346368</v>
      </c>
      <c r="E320">
        <v>17.91532801745187</v>
      </c>
      <c r="F320">
        <v>20.894120321811311</v>
      </c>
      <c r="G320">
        <v>9.9495855334723995</v>
      </c>
      <c r="H320">
        <v>18.9041869254022</v>
      </c>
      <c r="I320">
        <v>11.939505198773601</v>
      </c>
      <c r="J320">
        <v>10.944995911077189</v>
      </c>
      <c r="K320">
        <v>15.926255062672199</v>
      </c>
      <c r="L320">
        <v>10.94455688355262</v>
      </c>
      <c r="M320">
        <v>17.91532801745187</v>
      </c>
      <c r="N320">
        <v>16.113874423942661</v>
      </c>
      <c r="O320">
        <v>4.4067422805984613</v>
      </c>
    </row>
    <row r="321" spans="1:15">
      <c r="A321">
        <v>319</v>
      </c>
      <c r="B321">
        <v>19.89914079391324</v>
      </c>
      <c r="C321">
        <v>18.045839876055979</v>
      </c>
      <c r="D321">
        <v>21.88907413460004</v>
      </c>
      <c r="E321">
        <v>17.915328013344251</v>
      </c>
      <c r="F321">
        <v>20.89412032178312</v>
      </c>
      <c r="G321">
        <v>9.9495855334723995</v>
      </c>
      <c r="H321">
        <v>18.90418692540203</v>
      </c>
      <c r="I321">
        <v>11.93950519877353</v>
      </c>
      <c r="J321">
        <v>10.944995900491699</v>
      </c>
      <c r="K321">
        <v>15.926253988939861</v>
      </c>
      <c r="L321">
        <v>10.94455688355254</v>
      </c>
      <c r="M321">
        <v>17.915328013344251</v>
      </c>
      <c r="N321">
        <v>16.113871597302609</v>
      </c>
      <c r="O321">
        <v>4.4067409707911143</v>
      </c>
    </row>
    <row r="322" spans="1:15">
      <c r="A322">
        <v>320</v>
      </c>
      <c r="B322">
        <v>19.89914079391324</v>
      </c>
      <c r="C322">
        <v>18.045806977909361</v>
      </c>
      <c r="D322">
        <v>21.889074134559539</v>
      </c>
      <c r="E322">
        <v>17.91532801028977</v>
      </c>
      <c r="F322">
        <v>20.89412032174377</v>
      </c>
      <c r="G322">
        <v>9.9495855334723995</v>
      </c>
      <c r="H322">
        <v>18.90418692540192</v>
      </c>
      <c r="I322">
        <v>11.939505198773499</v>
      </c>
      <c r="J322">
        <v>10.944995894455101</v>
      </c>
      <c r="K322">
        <v>15.9262536043386</v>
      </c>
      <c r="L322">
        <v>10.94455688355254</v>
      </c>
      <c r="M322">
        <v>17.91532801028977</v>
      </c>
      <c r="N322">
        <v>16.11386857076452</v>
      </c>
      <c r="O322">
        <v>4.4067395307187347</v>
      </c>
    </row>
    <row r="323" spans="1:15">
      <c r="A323">
        <v>321</v>
      </c>
      <c r="B323">
        <v>19.89914079391324</v>
      </c>
      <c r="C323">
        <v>18.045764828319012</v>
      </c>
      <c r="D323">
        <v>21.889074134546689</v>
      </c>
      <c r="E323">
        <v>17.915328005674041</v>
      </c>
      <c r="F323">
        <v>20.894120321712229</v>
      </c>
      <c r="G323">
        <v>9.9495855334723995</v>
      </c>
      <c r="H323">
        <v>18.90418692540192</v>
      </c>
      <c r="I323">
        <v>11.93950519877348</v>
      </c>
      <c r="J323">
        <v>10.94499588474503</v>
      </c>
      <c r="K323">
        <v>15.926253573571019</v>
      </c>
      <c r="L323">
        <v>10.94455688355251</v>
      </c>
      <c r="M323">
        <v>17.915328005674041</v>
      </c>
      <c r="N323">
        <v>16.113864734880138</v>
      </c>
      <c r="O323">
        <v>4.4067376839520103</v>
      </c>
    </row>
    <row r="324" spans="1:15">
      <c r="A324">
        <v>322</v>
      </c>
      <c r="B324">
        <v>19.89914079391324</v>
      </c>
      <c r="C324">
        <v>18.045731062718389</v>
      </c>
      <c r="D324">
        <v>21.88907413454152</v>
      </c>
      <c r="E324">
        <v>17.915328002548971</v>
      </c>
      <c r="F324">
        <v>20.89412032168643</v>
      </c>
      <c r="G324">
        <v>9.9495855334723995</v>
      </c>
      <c r="H324">
        <v>18.904186925401909</v>
      </c>
      <c r="I324">
        <v>11.93950519877343</v>
      </c>
      <c r="J324">
        <v>10.944995865268771</v>
      </c>
      <c r="K324">
        <v>15.926253573571019</v>
      </c>
      <c r="L324">
        <v>10.94455688355251</v>
      </c>
      <c r="M324">
        <v>17.915328002548971</v>
      </c>
      <c r="N324">
        <v>16.1138616632226</v>
      </c>
      <c r="O324">
        <v>4.4067362058433286</v>
      </c>
    </row>
    <row r="325" spans="1:15">
      <c r="A325">
        <v>323</v>
      </c>
      <c r="B325">
        <v>19.89914079391324</v>
      </c>
      <c r="C325">
        <v>18.04569762790889</v>
      </c>
      <c r="D325">
        <v>21.889074134522499</v>
      </c>
      <c r="E325">
        <v>17.91532799608585</v>
      </c>
      <c r="F325">
        <v>20.894120321663191</v>
      </c>
      <c r="G325">
        <v>9.9495855334723995</v>
      </c>
      <c r="H325">
        <v>18.904186925401859</v>
      </c>
      <c r="I325">
        <v>11.939505198773389</v>
      </c>
      <c r="J325">
        <v>10.944995838296011</v>
      </c>
      <c r="K325">
        <v>15.92625355786304</v>
      </c>
      <c r="L325">
        <v>10.94455688355251</v>
      </c>
      <c r="M325">
        <v>17.91532799608585</v>
      </c>
      <c r="N325">
        <v>16.113858619222992</v>
      </c>
      <c r="O325">
        <v>4.4067347430671724</v>
      </c>
    </row>
    <row r="326" spans="1:15">
      <c r="A326">
        <v>324</v>
      </c>
      <c r="B326">
        <v>19.89914079391324</v>
      </c>
      <c r="C326">
        <v>18.045691329594561</v>
      </c>
      <c r="D326">
        <v>21.889074134501602</v>
      </c>
      <c r="E326">
        <v>17.915327991609541</v>
      </c>
      <c r="F326">
        <v>20.894120321653709</v>
      </c>
      <c r="G326">
        <v>9.9495855334723995</v>
      </c>
      <c r="H326">
        <v>18.904186925401849</v>
      </c>
      <c r="I326">
        <v>11.939505198773331</v>
      </c>
      <c r="J326">
        <v>10.94499580986594</v>
      </c>
      <c r="K326">
        <v>15.92625354172861</v>
      </c>
      <c r="L326">
        <v>10.94455688355251</v>
      </c>
      <c r="M326">
        <v>17.915327991609541</v>
      </c>
      <c r="N326">
        <v>16.113858042187939</v>
      </c>
      <c r="O326">
        <v>4.4067344701766036</v>
      </c>
    </row>
    <row r="327" spans="1:15">
      <c r="A327">
        <v>325</v>
      </c>
      <c r="B327">
        <v>19.89914079391324</v>
      </c>
      <c r="C327">
        <v>18.045685528757101</v>
      </c>
      <c r="D327">
        <v>21.889074134466771</v>
      </c>
      <c r="E327">
        <v>17.915327985124719</v>
      </c>
      <c r="F327">
        <v>20.89412032165129</v>
      </c>
      <c r="G327">
        <v>9.9495855334723995</v>
      </c>
      <c r="H327">
        <v>18.904186925401831</v>
      </c>
      <c r="I327">
        <v>11.93950519877326</v>
      </c>
      <c r="J327">
        <v>10.94499577639308</v>
      </c>
      <c r="K327">
        <v>15.92625353187071</v>
      </c>
      <c r="L327">
        <v>10.94455688355251</v>
      </c>
      <c r="M327">
        <v>17.915327985124719</v>
      </c>
      <c r="N327">
        <v>16.113857510306989</v>
      </c>
      <c r="O327">
        <v>4.4067342195768759</v>
      </c>
    </row>
    <row r="328" spans="1:15">
      <c r="A328">
        <v>326</v>
      </c>
      <c r="B328">
        <v>19.89914079391324</v>
      </c>
      <c r="C328">
        <v>18.045658295269419</v>
      </c>
      <c r="D328">
        <v>21.889074134410141</v>
      </c>
      <c r="E328">
        <v>17.91532798292484</v>
      </c>
      <c r="F328">
        <v>20.894120321651201</v>
      </c>
      <c r="G328">
        <v>9.9495855334723995</v>
      </c>
      <c r="H328">
        <v>18.904186925401831</v>
      </c>
      <c r="I328">
        <v>11.93950519877316</v>
      </c>
      <c r="J328">
        <v>10.944995734931281</v>
      </c>
      <c r="K328">
        <v>15.926253492194141</v>
      </c>
      <c r="L328">
        <v>10.94455688355251</v>
      </c>
      <c r="M328">
        <v>17.91532798292484</v>
      </c>
      <c r="N328">
        <v>16.11385502695401</v>
      </c>
      <c r="O328">
        <v>4.4067330306551398</v>
      </c>
    </row>
    <row r="329" spans="1:15">
      <c r="A329">
        <v>327</v>
      </c>
      <c r="B329">
        <v>19.89914079391324</v>
      </c>
      <c r="C329">
        <v>18.045633416377761</v>
      </c>
      <c r="D329">
        <v>21.889074134334489</v>
      </c>
      <c r="E329">
        <v>17.915327982737441</v>
      </c>
      <c r="F329">
        <v>20.894120321650771</v>
      </c>
      <c r="G329">
        <v>9.9495855334723995</v>
      </c>
      <c r="H329">
        <v>18.904186925401831</v>
      </c>
      <c r="I329">
        <v>11.93950519877299</v>
      </c>
      <c r="J329">
        <v>10.94499572162616</v>
      </c>
      <c r="K329">
        <v>15.92625344822272</v>
      </c>
      <c r="L329">
        <v>10.94455688355251</v>
      </c>
      <c r="M329">
        <v>17.915327982737441</v>
      </c>
      <c r="N329">
        <v>16.11385276000567</v>
      </c>
      <c r="O329">
        <v>4.406731941762235</v>
      </c>
    </row>
    <row r="330" spans="1:15">
      <c r="A330">
        <v>328</v>
      </c>
      <c r="B330">
        <v>19.89914079391324</v>
      </c>
      <c r="C330">
        <v>18.045580926367879</v>
      </c>
      <c r="D330">
        <v>21.889074134249199</v>
      </c>
      <c r="E330">
        <v>17.915327982737441</v>
      </c>
      <c r="F330">
        <v>20.894120321650551</v>
      </c>
      <c r="G330">
        <v>9.9495855334723995</v>
      </c>
      <c r="H330">
        <v>18.904186925401831</v>
      </c>
      <c r="I330">
        <v>11.939505198772791</v>
      </c>
      <c r="J330">
        <v>10.94499568863144</v>
      </c>
      <c r="K330">
        <v>15.92625336850638</v>
      </c>
      <c r="L330">
        <v>10.94455688355251</v>
      </c>
      <c r="M330">
        <v>17.915327982737441</v>
      </c>
      <c r="N330">
        <v>16.11384797793233</v>
      </c>
      <c r="O330">
        <v>4.4067296449818834</v>
      </c>
    </row>
    <row r="331" spans="1:15">
      <c r="A331">
        <v>329</v>
      </c>
      <c r="B331">
        <v>19.89914079391324</v>
      </c>
      <c r="C331">
        <v>18.045524132009671</v>
      </c>
      <c r="D331">
        <v>21.889074134137129</v>
      </c>
      <c r="E331">
        <v>17.915327982370432</v>
      </c>
      <c r="F331">
        <v>20.89412032165038</v>
      </c>
      <c r="G331">
        <v>9.9495855334723995</v>
      </c>
      <c r="H331">
        <v>18.904186925401831</v>
      </c>
      <c r="I331">
        <v>11.93950519877248</v>
      </c>
      <c r="J331">
        <v>10.9449956559955</v>
      </c>
      <c r="K331">
        <v>15.926253255692529</v>
      </c>
      <c r="L331">
        <v>10.94455688355251</v>
      </c>
      <c r="M331">
        <v>17.915327982370432</v>
      </c>
      <c r="N331">
        <v>16.11384280154255</v>
      </c>
      <c r="O331">
        <v>4.4067271596569011</v>
      </c>
    </row>
    <row r="332" spans="1:15">
      <c r="A332">
        <v>330</v>
      </c>
      <c r="B332">
        <v>19.89914079391324</v>
      </c>
      <c r="C332">
        <v>18.045436836239499</v>
      </c>
      <c r="D332">
        <v>21.889074134063961</v>
      </c>
      <c r="E332">
        <v>17.91532798225246</v>
      </c>
      <c r="F332">
        <v>20.894120321650291</v>
      </c>
      <c r="G332">
        <v>9.9495855334723995</v>
      </c>
      <c r="H332">
        <v>18.904186925401831</v>
      </c>
      <c r="I332">
        <v>11.939505198772141</v>
      </c>
      <c r="J332">
        <v>10.944995622379</v>
      </c>
      <c r="K332">
        <v>15.92625312208091</v>
      </c>
      <c r="L332">
        <v>10.94455688355251</v>
      </c>
      <c r="M332">
        <v>17.91532798225246</v>
      </c>
      <c r="N332">
        <v>16.11383485034348</v>
      </c>
      <c r="O332">
        <v>4.4067233376360404</v>
      </c>
    </row>
    <row r="333" spans="1:15">
      <c r="A333">
        <v>331</v>
      </c>
      <c r="B333">
        <v>19.89914079391324</v>
      </c>
      <c r="C333">
        <v>18.045339190273278</v>
      </c>
      <c r="D333">
        <v>21.889074133935878</v>
      </c>
      <c r="E333">
        <v>17.915327982145971</v>
      </c>
      <c r="F333">
        <v>20.89412032165011</v>
      </c>
      <c r="G333">
        <v>9.9495855334723995</v>
      </c>
      <c r="H333">
        <v>18.904186925401831</v>
      </c>
      <c r="I333">
        <v>11.93950519877183</v>
      </c>
      <c r="J333">
        <v>10.94499559697587</v>
      </c>
      <c r="K333">
        <v>15.926253038526941</v>
      </c>
      <c r="L333">
        <v>10.94455688355251</v>
      </c>
      <c r="M333">
        <v>17.915327982145971</v>
      </c>
      <c r="N333">
        <v>16.113825963510891</v>
      </c>
      <c r="O333">
        <v>4.4067190609243081</v>
      </c>
    </row>
    <row r="334" spans="1:15">
      <c r="A334">
        <v>332</v>
      </c>
      <c r="B334">
        <v>19.89914079391324</v>
      </c>
      <c r="C334">
        <v>18.04522941187037</v>
      </c>
      <c r="D334">
        <v>21.889074133881881</v>
      </c>
      <c r="E334">
        <v>17.915327982046591</v>
      </c>
      <c r="F334">
        <v>20.89412032164995</v>
      </c>
      <c r="G334">
        <v>9.9495855334723995</v>
      </c>
      <c r="H334">
        <v>18.904186925401831</v>
      </c>
      <c r="I334">
        <v>11.93950519877141</v>
      </c>
      <c r="J334">
        <v>10.944995524739641</v>
      </c>
      <c r="K334">
        <v>15.92625295904881</v>
      </c>
      <c r="L334">
        <v>10.94455688355251</v>
      </c>
      <c r="M334">
        <v>17.915327982046591</v>
      </c>
      <c r="N334">
        <v>16.11381596984987</v>
      </c>
      <c r="O334">
        <v>4.4067142581384164</v>
      </c>
    </row>
    <row r="335" spans="1:15">
      <c r="A335">
        <v>333</v>
      </c>
      <c r="B335">
        <v>19.89914079391324</v>
      </c>
      <c r="C335">
        <v>18.045107669353989</v>
      </c>
      <c r="D335">
        <v>21.8890741338186</v>
      </c>
      <c r="E335">
        <v>17.915327981950071</v>
      </c>
      <c r="F335">
        <v>20.894120321649691</v>
      </c>
      <c r="G335">
        <v>9.9495855334723995</v>
      </c>
      <c r="H335">
        <v>18.904186925401831</v>
      </c>
      <c r="I335">
        <v>11.939505198771171</v>
      </c>
      <c r="J335">
        <v>10.94499547846978</v>
      </c>
      <c r="K335">
        <v>15.9262529011711</v>
      </c>
      <c r="L335">
        <v>10.94455688355251</v>
      </c>
      <c r="M335">
        <v>17.915327981950071</v>
      </c>
      <c r="N335">
        <v>16.113804892865851</v>
      </c>
      <c r="O335">
        <v>4.4067089281113629</v>
      </c>
    </row>
    <row r="336" spans="1:15">
      <c r="A336">
        <v>334</v>
      </c>
      <c r="B336">
        <v>19.89914079391324</v>
      </c>
      <c r="C336">
        <v>18.045062215937691</v>
      </c>
      <c r="D336">
        <v>21.8890741337989</v>
      </c>
      <c r="E336">
        <v>17.915327981885259</v>
      </c>
      <c r="F336">
        <v>20.894120321649201</v>
      </c>
      <c r="G336">
        <v>9.9495855334723995</v>
      </c>
      <c r="H336">
        <v>18.904186925401831</v>
      </c>
      <c r="I336">
        <v>11.93950519877097</v>
      </c>
      <c r="J336">
        <v>10.944995447556201</v>
      </c>
      <c r="K336">
        <v>15.92625283306406</v>
      </c>
      <c r="L336">
        <v>10.94455688355251</v>
      </c>
      <c r="M336">
        <v>17.915327981885259</v>
      </c>
      <c r="N336">
        <v>16.113800751727481</v>
      </c>
      <c r="O336">
        <v>4.4067069399822714</v>
      </c>
    </row>
    <row r="337" spans="1:15">
      <c r="A337">
        <v>335</v>
      </c>
      <c r="B337">
        <v>19.89914079391324</v>
      </c>
      <c r="C337">
        <v>18.045052219949909</v>
      </c>
      <c r="D337">
        <v>21.889074133796111</v>
      </c>
      <c r="E337">
        <v>17.915327981686449</v>
      </c>
      <c r="F337">
        <v>20.894120321648732</v>
      </c>
      <c r="G337">
        <v>9.9495855334723995</v>
      </c>
      <c r="H337">
        <v>18.904186925401831</v>
      </c>
      <c r="I337">
        <v>11.93950519877083</v>
      </c>
      <c r="J337">
        <v>10.944995420423769</v>
      </c>
      <c r="K337">
        <v>15.92625277940526</v>
      </c>
      <c r="L337">
        <v>10.94455688355249</v>
      </c>
      <c r="M337">
        <v>17.915327981686449</v>
      </c>
      <c r="N337">
        <v>16.113799835638279</v>
      </c>
      <c r="O337">
        <v>4.4067065053064054</v>
      </c>
    </row>
    <row r="338" spans="1:15">
      <c r="A338">
        <v>336</v>
      </c>
      <c r="B338">
        <v>19.89914079391324</v>
      </c>
      <c r="C338">
        <v>18.045021938882869</v>
      </c>
      <c r="D338">
        <v>21.889074133787911</v>
      </c>
      <c r="E338">
        <v>17.915327981466081</v>
      </c>
      <c r="F338">
        <v>20.894120321647801</v>
      </c>
      <c r="G338">
        <v>9.9495855334723995</v>
      </c>
      <c r="H338">
        <v>18.904186925401831</v>
      </c>
      <c r="I338">
        <v>11.939505198770689</v>
      </c>
      <c r="J338">
        <v>10.944995378184929</v>
      </c>
      <c r="K338">
        <v>15.926252713384169</v>
      </c>
      <c r="L338">
        <v>10.94455688355248</v>
      </c>
      <c r="M338">
        <v>17.915327981466081</v>
      </c>
      <c r="N338">
        <v>16.113797072951311</v>
      </c>
      <c r="O338">
        <v>4.4067051834639619</v>
      </c>
    </row>
    <row r="339" spans="1:15">
      <c r="A339">
        <v>337</v>
      </c>
      <c r="B339">
        <v>19.89914079391324</v>
      </c>
      <c r="C339">
        <v>18.045013951889761</v>
      </c>
      <c r="D339">
        <v>21.88907413377774</v>
      </c>
      <c r="E339">
        <v>17.915327981215199</v>
      </c>
      <c r="F339">
        <v>20.89412032164665</v>
      </c>
      <c r="G339">
        <v>9.9495855334723995</v>
      </c>
      <c r="H339">
        <v>18.904186925401831</v>
      </c>
      <c r="I339">
        <v>11.939505198770551</v>
      </c>
      <c r="J339">
        <v>10.944995331178831</v>
      </c>
      <c r="K339">
        <v>15.92625264232716</v>
      </c>
      <c r="L339">
        <v>10.94455688355248</v>
      </c>
      <c r="M339">
        <v>17.915327981215199</v>
      </c>
      <c r="N339">
        <v>16.113796336104169</v>
      </c>
      <c r="O339">
        <v>4.406704839241355</v>
      </c>
    </row>
    <row r="340" spans="1:15">
      <c r="A340">
        <v>338</v>
      </c>
      <c r="B340">
        <v>19.89914079391324</v>
      </c>
      <c r="C340">
        <v>18.044998873946881</v>
      </c>
      <c r="D340">
        <v>21.8890741337737</v>
      </c>
      <c r="E340">
        <v>17.915327980852879</v>
      </c>
      <c r="F340">
        <v>20.89412032164482</v>
      </c>
      <c r="G340">
        <v>9.9495855334723995</v>
      </c>
      <c r="H340">
        <v>18.904186925401831</v>
      </c>
      <c r="I340">
        <v>11.939505198770419</v>
      </c>
      <c r="J340">
        <v>10.944995298326329</v>
      </c>
      <c r="K340">
        <v>15.92625256805054</v>
      </c>
      <c r="L340">
        <v>10.94455688355248</v>
      </c>
      <c r="M340">
        <v>17.915327980852879</v>
      </c>
      <c r="N340">
        <v>16.113794955609588</v>
      </c>
      <c r="O340">
        <v>4.406704182613896</v>
      </c>
    </row>
    <row r="341" spans="1:15">
      <c r="A341">
        <v>339</v>
      </c>
      <c r="B341">
        <v>19.89914079391324</v>
      </c>
      <c r="C341">
        <v>18.044996094422789</v>
      </c>
      <c r="D341">
        <v>21.8890741337718</v>
      </c>
      <c r="E341">
        <v>17.915327980287049</v>
      </c>
      <c r="F341">
        <v>20.89412032164239</v>
      </c>
      <c r="G341">
        <v>9.9495855334723995</v>
      </c>
      <c r="H341">
        <v>18.904186925401831</v>
      </c>
      <c r="I341">
        <v>11.939505198770149</v>
      </c>
      <c r="J341">
        <v>10.94499528285095</v>
      </c>
      <c r="K341">
        <v>15.926252547452339</v>
      </c>
      <c r="L341">
        <v>10.94455688355248</v>
      </c>
      <c r="M341">
        <v>17.915327980287049</v>
      </c>
      <c r="N341">
        <v>16.113794699594312</v>
      </c>
      <c r="O341">
        <v>4.4067040626826994</v>
      </c>
    </row>
    <row r="342" spans="1:15">
      <c r="A342">
        <v>340</v>
      </c>
      <c r="B342">
        <v>19.89914079391324</v>
      </c>
      <c r="C342">
        <v>18.044996094422789</v>
      </c>
      <c r="D342">
        <v>21.889074133771711</v>
      </c>
      <c r="E342">
        <v>17.915327979547811</v>
      </c>
      <c r="F342">
        <v>20.894120321638571</v>
      </c>
      <c r="G342">
        <v>9.9495855334723995</v>
      </c>
      <c r="H342">
        <v>18.904186925401831</v>
      </c>
      <c r="I342">
        <v>11.939505198769959</v>
      </c>
      <c r="J342">
        <v>10.9449952820116</v>
      </c>
      <c r="K342">
        <v>15.926252534935429</v>
      </c>
      <c r="L342">
        <v>10.94455688355248</v>
      </c>
      <c r="M342">
        <v>17.915327979547811</v>
      </c>
      <c r="N342">
        <v>16.113794698312532</v>
      </c>
      <c r="O342">
        <v>4.4067040628037892</v>
      </c>
    </row>
    <row r="343" spans="1:15">
      <c r="A343">
        <v>341</v>
      </c>
      <c r="B343">
        <v>19.89914079391324</v>
      </c>
      <c r="C343">
        <v>18.044996002374148</v>
      </c>
      <c r="D343">
        <v>21.889074133768371</v>
      </c>
      <c r="E343">
        <v>17.91532797827395</v>
      </c>
      <c r="F343">
        <v>20.894120321636219</v>
      </c>
      <c r="G343">
        <v>9.9495855334723995</v>
      </c>
      <c r="H343">
        <v>18.904186925401831</v>
      </c>
      <c r="I343">
        <v>11.93950519876984</v>
      </c>
      <c r="J343">
        <v>10.944995281716031</v>
      </c>
      <c r="K343">
        <v>15.92625253208146</v>
      </c>
      <c r="L343">
        <v>10.94455688355248</v>
      </c>
      <c r="M343">
        <v>17.91532797827395</v>
      </c>
      <c r="N343">
        <v>16.11379468954182</v>
      </c>
      <c r="O343">
        <v>4.4067040587638919</v>
      </c>
    </row>
    <row r="344" spans="1:15">
      <c r="A344">
        <v>342</v>
      </c>
      <c r="B344">
        <v>19.89914079391324</v>
      </c>
      <c r="C344">
        <v>18.044994259391309</v>
      </c>
      <c r="D344">
        <v>21.889074133765192</v>
      </c>
      <c r="E344">
        <v>17.91532797680577</v>
      </c>
      <c r="F344">
        <v>20.894120321633348</v>
      </c>
      <c r="G344">
        <v>9.9495855334723995</v>
      </c>
      <c r="H344">
        <v>18.904186925401831</v>
      </c>
      <c r="I344">
        <v>11.939505198769741</v>
      </c>
      <c r="J344">
        <v>10.94499527986186</v>
      </c>
      <c r="K344">
        <v>15.926252528834199</v>
      </c>
      <c r="L344">
        <v>10.94455688355248</v>
      </c>
      <c r="M344">
        <v>17.91532797680577</v>
      </c>
      <c r="N344">
        <v>16.113794530491031</v>
      </c>
      <c r="O344">
        <v>4.4067039825497156</v>
      </c>
    </row>
    <row r="345" spans="1:15">
      <c r="A345">
        <v>343</v>
      </c>
      <c r="B345">
        <v>19.89914079391324</v>
      </c>
      <c r="C345">
        <v>18.044992245190869</v>
      </c>
      <c r="D345">
        <v>21.889074133758641</v>
      </c>
      <c r="E345">
        <v>17.9153279750218</v>
      </c>
      <c r="F345">
        <v>20.894120321631181</v>
      </c>
      <c r="G345">
        <v>9.9495855334723995</v>
      </c>
      <c r="H345">
        <v>18.904186925401831</v>
      </c>
      <c r="I345">
        <v>11.93950519876968</v>
      </c>
      <c r="J345">
        <v>10.94499527807162</v>
      </c>
      <c r="K345">
        <v>15.92625252838786</v>
      </c>
      <c r="L345">
        <v>10.94455688355248</v>
      </c>
      <c r="M345">
        <v>17.9153279750218</v>
      </c>
      <c r="N345">
        <v>16.113794347015599</v>
      </c>
      <c r="O345">
        <v>4.4067038944170358</v>
      </c>
    </row>
    <row r="346" spans="1:15">
      <c r="A346">
        <v>344</v>
      </c>
      <c r="B346">
        <v>19.89914079391324</v>
      </c>
      <c r="C346">
        <v>18.044989623388339</v>
      </c>
      <c r="D346">
        <v>21.889074133750601</v>
      </c>
      <c r="E346">
        <v>17.915327972891031</v>
      </c>
      <c r="F346">
        <v>20.894120321630581</v>
      </c>
      <c r="G346">
        <v>9.9495855334723995</v>
      </c>
      <c r="H346">
        <v>18.904186925401831</v>
      </c>
      <c r="I346">
        <v>11.93950519876967</v>
      </c>
      <c r="J346">
        <v>10.944995277262731</v>
      </c>
      <c r="K346">
        <v>15.92625252757713</v>
      </c>
      <c r="L346">
        <v>10.94455688355246</v>
      </c>
      <c r="M346">
        <v>17.915327972891031</v>
      </c>
      <c r="N346">
        <v>16.113794108328189</v>
      </c>
      <c r="O346">
        <v>4.4067037795290984</v>
      </c>
    </row>
    <row r="347" spans="1:15">
      <c r="A347">
        <v>345</v>
      </c>
      <c r="B347">
        <v>19.89914079391324</v>
      </c>
      <c r="C347">
        <v>18.044985533074769</v>
      </c>
      <c r="D347">
        <v>21.889074133741591</v>
      </c>
      <c r="E347">
        <v>17.915327970410289</v>
      </c>
      <c r="F347">
        <v>20.89412032162906</v>
      </c>
      <c r="G347">
        <v>9.9495855334723995</v>
      </c>
      <c r="H347">
        <v>18.904186925401831</v>
      </c>
      <c r="I347">
        <v>11.93950519876962</v>
      </c>
      <c r="J347">
        <v>10.94499527643794</v>
      </c>
      <c r="K347">
        <v>15.92625252757713</v>
      </c>
      <c r="L347">
        <v>10.94455688355246</v>
      </c>
      <c r="M347">
        <v>17.915327970410289</v>
      </c>
      <c r="N347">
        <v>16.113793736180028</v>
      </c>
      <c r="O347">
        <v>4.4067036002691964</v>
      </c>
    </row>
    <row r="348" spans="1:15">
      <c r="A348">
        <v>346</v>
      </c>
      <c r="B348">
        <v>19.89914079391324</v>
      </c>
      <c r="C348">
        <v>18.044981571094219</v>
      </c>
      <c r="D348">
        <v>21.8890741337264</v>
      </c>
      <c r="E348">
        <v>17.915327967603449</v>
      </c>
      <c r="F348">
        <v>20.894120321627909</v>
      </c>
      <c r="G348">
        <v>9.9495855334723995</v>
      </c>
      <c r="H348">
        <v>18.904186925401831</v>
      </c>
      <c r="I348">
        <v>11.93950519876962</v>
      </c>
      <c r="J348">
        <v>10.94499527614666</v>
      </c>
      <c r="K348">
        <v>15.926252527531449</v>
      </c>
      <c r="L348">
        <v>10.94455688355246</v>
      </c>
      <c r="M348">
        <v>17.915327967603449</v>
      </c>
      <c r="N348">
        <v>16.113793375712699</v>
      </c>
      <c r="O348">
        <v>4.4067034265571943</v>
      </c>
    </row>
    <row r="349" spans="1:15">
      <c r="A349">
        <v>347</v>
      </c>
      <c r="B349">
        <v>19.89914079391324</v>
      </c>
      <c r="C349">
        <v>18.044976901433628</v>
      </c>
      <c r="D349">
        <v>21.88907413370864</v>
      </c>
      <c r="E349">
        <v>17.915327964484561</v>
      </c>
      <c r="F349">
        <v>20.894120321627842</v>
      </c>
      <c r="G349">
        <v>9.9495855334723995</v>
      </c>
      <c r="H349">
        <v>18.904186925401831</v>
      </c>
      <c r="I349">
        <v>11.939505198769609</v>
      </c>
      <c r="J349">
        <v>10.944995276077609</v>
      </c>
      <c r="K349">
        <v>15.9262525274635</v>
      </c>
      <c r="L349">
        <v>10.94455688355246</v>
      </c>
      <c r="M349">
        <v>17.915327964484561</v>
      </c>
      <c r="N349">
        <v>16.113792950900489</v>
      </c>
      <c r="O349">
        <v>4.4067032217933413</v>
      </c>
    </row>
    <row r="350" spans="1:15">
      <c r="A350">
        <v>348</v>
      </c>
      <c r="B350">
        <v>19.89914079391324</v>
      </c>
      <c r="C350">
        <v>18.044969545466859</v>
      </c>
      <c r="D350">
        <v>21.889074133683721</v>
      </c>
      <c r="E350">
        <v>17.915327959961498</v>
      </c>
      <c r="F350">
        <v>20.894120321626321</v>
      </c>
      <c r="G350">
        <v>9.9495855334723995</v>
      </c>
      <c r="H350">
        <v>18.904186925401831</v>
      </c>
      <c r="I350">
        <v>11.939505198769609</v>
      </c>
      <c r="J350">
        <v>10.944995276055691</v>
      </c>
      <c r="K350">
        <v>15.926252527307749</v>
      </c>
      <c r="L350">
        <v>10.94455688355246</v>
      </c>
      <c r="M350">
        <v>17.915327959961498</v>
      </c>
      <c r="N350">
        <v>16.113792281746491</v>
      </c>
      <c r="O350">
        <v>4.4067028992425072</v>
      </c>
    </row>
    <row r="351" spans="1:15">
      <c r="A351">
        <v>349</v>
      </c>
      <c r="B351">
        <v>19.89914079391324</v>
      </c>
      <c r="C351">
        <v>18.04496104620948</v>
      </c>
      <c r="D351">
        <v>21.889074133646659</v>
      </c>
      <c r="E351">
        <v>17.91532794696349</v>
      </c>
      <c r="F351">
        <v>20.894120321625181</v>
      </c>
      <c r="G351">
        <v>9.9495855334723995</v>
      </c>
      <c r="H351">
        <v>18.904186925401831</v>
      </c>
      <c r="I351">
        <v>11.939505198769609</v>
      </c>
      <c r="J351">
        <v>10.944995276055691</v>
      </c>
      <c r="K351">
        <v>15.92625252715376</v>
      </c>
      <c r="L351">
        <v>10.944556883552449</v>
      </c>
      <c r="M351">
        <v>17.91532794696349</v>
      </c>
      <c r="N351">
        <v>16.113791507887619</v>
      </c>
      <c r="O351">
        <v>4.4067025262392017</v>
      </c>
    </row>
    <row r="352" spans="1:15">
      <c r="A352">
        <v>350</v>
      </c>
      <c r="B352">
        <v>19.89914079391324</v>
      </c>
      <c r="C352">
        <v>18.044947019171961</v>
      </c>
      <c r="D352">
        <v>21.889074133598559</v>
      </c>
      <c r="E352">
        <v>17.915327940113709</v>
      </c>
      <c r="F352">
        <v>20.89412032162365</v>
      </c>
      <c r="G352">
        <v>9.9495855334723995</v>
      </c>
      <c r="H352">
        <v>18.904186925401831</v>
      </c>
      <c r="I352">
        <v>11.939505198769609</v>
      </c>
      <c r="J352">
        <v>10.944995276040659</v>
      </c>
      <c r="K352">
        <v>15.92625252693691</v>
      </c>
      <c r="L352">
        <v>10.944556883552419</v>
      </c>
      <c r="M352">
        <v>17.915327940113709</v>
      </c>
      <c r="N352">
        <v>16.11379023205409</v>
      </c>
      <c r="O352">
        <v>4.4067019112440544</v>
      </c>
    </row>
    <row r="353" spans="1:15">
      <c r="A353">
        <v>351</v>
      </c>
      <c r="B353">
        <v>19.89914079391324</v>
      </c>
      <c r="C353">
        <v>18.044928416433951</v>
      </c>
      <c r="D353">
        <v>21.889074133567728</v>
      </c>
      <c r="E353">
        <v>17.91532793194526</v>
      </c>
      <c r="F353">
        <v>20.894120321622449</v>
      </c>
      <c r="G353">
        <v>9.9495855334723995</v>
      </c>
      <c r="H353">
        <v>18.904186925401831</v>
      </c>
      <c r="I353">
        <v>11.939505198769609</v>
      </c>
      <c r="J353">
        <v>10.9449952760136</v>
      </c>
      <c r="K353">
        <v>15.92625252676069</v>
      </c>
      <c r="L353">
        <v>10.94455688355241</v>
      </c>
      <c r="M353">
        <v>17.91532793194526</v>
      </c>
      <c r="N353">
        <v>16.113788540132109</v>
      </c>
      <c r="O353">
        <v>4.4067010956822763</v>
      </c>
    </row>
    <row r="354" spans="1:15">
      <c r="A354">
        <v>352</v>
      </c>
      <c r="B354">
        <v>19.89914079391324</v>
      </c>
      <c r="C354">
        <v>18.044918335045779</v>
      </c>
      <c r="D354">
        <v>21.889074133545169</v>
      </c>
      <c r="E354">
        <v>17.915327928539401</v>
      </c>
      <c r="F354">
        <v>20.894120321619269</v>
      </c>
      <c r="G354">
        <v>9.9495855334723995</v>
      </c>
      <c r="H354">
        <v>18.904186925401831</v>
      </c>
      <c r="I354">
        <v>11.939505198769609</v>
      </c>
      <c r="J354">
        <v>10.944995275997661</v>
      </c>
      <c r="K354">
        <v>15.92625252636898</v>
      </c>
      <c r="L354">
        <v>10.944556883552391</v>
      </c>
      <c r="M354">
        <v>17.915327928539401</v>
      </c>
      <c r="N354">
        <v>16.113787623293248</v>
      </c>
      <c r="O354">
        <v>4.4067006537496294</v>
      </c>
    </row>
    <row r="355" spans="1:15">
      <c r="A355">
        <v>353</v>
      </c>
      <c r="B355">
        <v>19.89914079391324</v>
      </c>
      <c r="C355">
        <v>18.04490976646689</v>
      </c>
      <c r="D355">
        <v>21.88907413352629</v>
      </c>
      <c r="E355">
        <v>17.915327926768999</v>
      </c>
      <c r="F355">
        <v>20.894120321613119</v>
      </c>
      <c r="G355">
        <v>9.9495855334723995</v>
      </c>
      <c r="H355">
        <v>18.904186925401831</v>
      </c>
      <c r="I355">
        <v>11.939505198769609</v>
      </c>
      <c r="J355">
        <v>10.944995275980819</v>
      </c>
      <c r="K355">
        <v>15.9262525259326</v>
      </c>
      <c r="L355">
        <v>10.944556883552391</v>
      </c>
      <c r="M355">
        <v>17.915327926768999</v>
      </c>
      <c r="N355">
        <v>16.113786844127109</v>
      </c>
      <c r="O355">
        <v>4.4067002781812974</v>
      </c>
    </row>
    <row r="356" spans="1:15">
      <c r="A356">
        <v>354</v>
      </c>
      <c r="B356">
        <v>19.89914079391324</v>
      </c>
      <c r="C356">
        <v>18.04490496323524</v>
      </c>
      <c r="D356">
        <v>21.8890741334884</v>
      </c>
      <c r="E356">
        <v>17.915327925671491</v>
      </c>
      <c r="F356">
        <v>20.894120321604131</v>
      </c>
      <c r="G356">
        <v>9.9495855334723995</v>
      </c>
      <c r="H356">
        <v>18.904186925401831</v>
      </c>
      <c r="I356">
        <v>11.939505198769609</v>
      </c>
      <c r="J356">
        <v>10.944995275966679</v>
      </c>
      <c r="K356">
        <v>15.926252525362729</v>
      </c>
      <c r="L356">
        <v>10.944556883552391</v>
      </c>
      <c r="M356">
        <v>17.915327925671491</v>
      </c>
      <c r="N356">
        <v>16.11378640731256</v>
      </c>
      <c r="O356">
        <v>4.4067000676455459</v>
      </c>
    </row>
    <row r="357" spans="1:15">
      <c r="A357">
        <v>355</v>
      </c>
      <c r="B357">
        <v>19.89914079391324</v>
      </c>
      <c r="C357">
        <v>18.044904029505279</v>
      </c>
      <c r="D357">
        <v>21.88907413345326</v>
      </c>
      <c r="E357">
        <v>17.91532791746118</v>
      </c>
      <c r="F357">
        <v>20.89412032159218</v>
      </c>
      <c r="G357">
        <v>9.9495855334723995</v>
      </c>
      <c r="H357">
        <v>18.904186925401831</v>
      </c>
      <c r="I357">
        <v>11.939505198769609</v>
      </c>
      <c r="J357">
        <v>10.944995275953559</v>
      </c>
      <c r="K357">
        <v>15.926252524693499</v>
      </c>
      <c r="L357">
        <v>10.944556883552391</v>
      </c>
      <c r="M357">
        <v>17.91532791746118</v>
      </c>
      <c r="N357">
        <v>16.113786321615311</v>
      </c>
      <c r="O357">
        <v>4.4067000263901672</v>
      </c>
    </row>
    <row r="358" spans="1:15">
      <c r="A358">
        <v>356</v>
      </c>
      <c r="B358">
        <v>19.89914079391324</v>
      </c>
      <c r="C358">
        <v>18.044904029505279</v>
      </c>
      <c r="D358">
        <v>21.889074133410631</v>
      </c>
      <c r="E358">
        <v>17.91532791228293</v>
      </c>
      <c r="F358">
        <v>20.894120321580228</v>
      </c>
      <c r="G358">
        <v>9.9495855334723995</v>
      </c>
      <c r="H358">
        <v>18.904186925401831</v>
      </c>
      <c r="I358">
        <v>11.939505198769609</v>
      </c>
      <c r="J358">
        <v>10.9449952759434</v>
      </c>
      <c r="K358">
        <v>15.926252523957089</v>
      </c>
      <c r="L358">
        <v>10.944556883552391</v>
      </c>
      <c r="M358">
        <v>17.91532791228293</v>
      </c>
      <c r="N358">
        <v>16.113786321071728</v>
      </c>
      <c r="O358">
        <v>4.4067000261759128</v>
      </c>
    </row>
    <row r="359" spans="1:15">
      <c r="A359">
        <v>357</v>
      </c>
      <c r="B359">
        <v>19.89914079391324</v>
      </c>
      <c r="C359">
        <v>18.044903980602971</v>
      </c>
      <c r="D359">
        <v>21.889074133345868</v>
      </c>
      <c r="E359">
        <v>17.915327909844851</v>
      </c>
      <c r="F359">
        <v>20.894120321560699</v>
      </c>
      <c r="G359">
        <v>9.9495855334723995</v>
      </c>
      <c r="H359">
        <v>18.904186925401831</v>
      </c>
      <c r="I359">
        <v>11.939505198769609</v>
      </c>
      <c r="J359">
        <v>10.94499527593508</v>
      </c>
      <c r="K359">
        <v>15.9262525224641</v>
      </c>
      <c r="L359">
        <v>10.944556883552391</v>
      </c>
      <c r="M359">
        <v>17.915327909844851</v>
      </c>
      <c r="N359">
        <v>16.113786316260281</v>
      </c>
      <c r="O359">
        <v>4.4067000239299503</v>
      </c>
    </row>
    <row r="360" spans="1:15">
      <c r="A360">
        <v>358</v>
      </c>
      <c r="B360">
        <v>19.89914079391324</v>
      </c>
      <c r="C360">
        <v>18.044903980602971</v>
      </c>
      <c r="D360">
        <v>21.889074133180468</v>
      </c>
      <c r="E360">
        <v>17.915327907782569</v>
      </c>
      <c r="F360">
        <v>20.89412032154268</v>
      </c>
      <c r="G360">
        <v>9.9495855334723995</v>
      </c>
      <c r="H360">
        <v>18.904186925401831</v>
      </c>
      <c r="I360">
        <v>11.939505198769609</v>
      </c>
      <c r="J360">
        <v>10.944995275930269</v>
      </c>
      <c r="K360">
        <v>15.92625252046561</v>
      </c>
      <c r="L360">
        <v>10.944556883552391</v>
      </c>
      <c r="M360">
        <v>17.915327907782569</v>
      </c>
      <c r="N360">
        <v>16.113786315873998</v>
      </c>
      <c r="O360">
        <v>4.4067000238310774</v>
      </c>
    </row>
    <row r="361" spans="1:15">
      <c r="A361">
        <v>359</v>
      </c>
      <c r="B361">
        <v>19.89914079391324</v>
      </c>
      <c r="C361">
        <v>18.044903798427331</v>
      </c>
      <c r="D361">
        <v>21.889074133097381</v>
      </c>
      <c r="E361">
        <v>17.915327907781421</v>
      </c>
      <c r="F361">
        <v>20.894120321532991</v>
      </c>
      <c r="G361">
        <v>9.9495855334723995</v>
      </c>
      <c r="H361">
        <v>18.90418692540182</v>
      </c>
      <c r="I361">
        <v>11.9395051987696</v>
      </c>
      <c r="J361">
        <v>10.94499527590796</v>
      </c>
      <c r="K361">
        <v>15.926252518777799</v>
      </c>
      <c r="L361">
        <v>10.944556883552391</v>
      </c>
      <c r="M361">
        <v>17.915327907781421</v>
      </c>
      <c r="N361">
        <v>16.113786299148579</v>
      </c>
      <c r="O361">
        <v>4.4067000158455336</v>
      </c>
    </row>
    <row r="362" spans="1:15">
      <c r="A362">
        <v>360</v>
      </c>
      <c r="B362">
        <v>19.89914079391324</v>
      </c>
      <c r="C362">
        <v>18.044903611298611</v>
      </c>
      <c r="D362">
        <v>21.88907413301742</v>
      </c>
      <c r="E362">
        <v>17.915327907245569</v>
      </c>
      <c r="F362">
        <v>20.89412032153124</v>
      </c>
      <c r="G362">
        <v>9.9495855334723995</v>
      </c>
      <c r="H362">
        <v>18.90418692540182</v>
      </c>
      <c r="I362">
        <v>11.9395051987696</v>
      </c>
      <c r="J362">
        <v>10.94499527586551</v>
      </c>
      <c r="K362">
        <v>15.92625251727627</v>
      </c>
      <c r="L362">
        <v>10.944556883552391</v>
      </c>
      <c r="M362">
        <v>17.915327907245569</v>
      </c>
      <c r="N362">
        <v>16.113786281940371</v>
      </c>
      <c r="O362">
        <v>4.4067000076239147</v>
      </c>
    </row>
    <row r="363" spans="1:15">
      <c r="A363">
        <v>361</v>
      </c>
      <c r="B363">
        <v>19.89914079391324</v>
      </c>
      <c r="C363">
        <v>18.044903400455691</v>
      </c>
      <c r="D363">
        <v>21.889074132936159</v>
      </c>
      <c r="E363">
        <v>17.91532790660094</v>
      </c>
      <c r="F363">
        <v>20.894120321524291</v>
      </c>
      <c r="G363">
        <v>9.9495855334723995</v>
      </c>
      <c r="H363">
        <v>18.90418692540182</v>
      </c>
      <c r="I363">
        <v>11.9395051987696</v>
      </c>
      <c r="J363">
        <v>10.94499527581063</v>
      </c>
      <c r="K363">
        <v>15.926252515682149</v>
      </c>
      <c r="L363">
        <v>10.944556883552391</v>
      </c>
      <c r="M363">
        <v>17.91532790660094</v>
      </c>
      <c r="N363">
        <v>16.1137862625563</v>
      </c>
      <c r="O363">
        <v>4.4066999983597581</v>
      </c>
    </row>
    <row r="364" spans="1:15">
      <c r="A364">
        <v>362</v>
      </c>
      <c r="B364">
        <v>19.89914079391324</v>
      </c>
      <c r="C364">
        <v>18.04490323050678</v>
      </c>
      <c r="D364">
        <v>21.88907413285278</v>
      </c>
      <c r="E364">
        <v>17.915327906233699</v>
      </c>
      <c r="F364">
        <v>20.894120321515061</v>
      </c>
      <c r="G364">
        <v>9.9495855334723995</v>
      </c>
      <c r="H364">
        <v>18.90418692540182</v>
      </c>
      <c r="I364">
        <v>11.9395051987696</v>
      </c>
      <c r="J364">
        <v>10.94499527576326</v>
      </c>
      <c r="K364">
        <v>15.92625251420016</v>
      </c>
      <c r="L364">
        <v>10.944556883552391</v>
      </c>
      <c r="M364">
        <v>17.915327906233699</v>
      </c>
      <c r="N364">
        <v>16.11378624692556</v>
      </c>
      <c r="O364">
        <v>4.4066999908971267</v>
      </c>
    </row>
    <row r="365" spans="1:15">
      <c r="A365">
        <v>363</v>
      </c>
      <c r="B365">
        <v>19.89914079391324</v>
      </c>
      <c r="C365">
        <v>18.044903104401211</v>
      </c>
      <c r="D365">
        <v>21.889074132781229</v>
      </c>
      <c r="E365">
        <v>17.915327906096721</v>
      </c>
      <c r="F365">
        <v>20.89412032150868</v>
      </c>
      <c r="G365">
        <v>9.9495855334723995</v>
      </c>
      <c r="H365">
        <v>18.90418692540182</v>
      </c>
      <c r="I365">
        <v>11.9395051987696</v>
      </c>
      <c r="J365">
        <v>10.94499527569481</v>
      </c>
      <c r="K365">
        <v>15.92625251186651</v>
      </c>
      <c r="L365">
        <v>10.944556883552391</v>
      </c>
      <c r="M365">
        <v>17.915327906096721</v>
      </c>
      <c r="N365">
        <v>16.113786235223511</v>
      </c>
      <c r="O365">
        <v>4.4066999853731827</v>
      </c>
    </row>
    <row r="366" spans="1:15">
      <c r="A366">
        <v>364</v>
      </c>
      <c r="B366">
        <v>19.89914079391324</v>
      </c>
      <c r="C366">
        <v>18.04490298417187</v>
      </c>
      <c r="D366">
        <v>21.88907413273034</v>
      </c>
      <c r="E366">
        <v>17.91532790589422</v>
      </c>
      <c r="F366">
        <v>20.89412032150118</v>
      </c>
      <c r="G366">
        <v>9.9495855334723995</v>
      </c>
      <c r="H366">
        <v>18.90418692540182</v>
      </c>
      <c r="I366">
        <v>11.9395051987696</v>
      </c>
      <c r="J366">
        <v>10.94499527564734</v>
      </c>
      <c r="K366">
        <v>15.92625250475869</v>
      </c>
      <c r="L366">
        <v>10.944556883552391</v>
      </c>
      <c r="M366">
        <v>17.91532790589422</v>
      </c>
      <c r="N366">
        <v>16.113786223619371</v>
      </c>
      <c r="O366">
        <v>4.4066999801245119</v>
      </c>
    </row>
    <row r="367" spans="1:15">
      <c r="A367">
        <v>365</v>
      </c>
      <c r="B367">
        <v>19.89914079391324</v>
      </c>
      <c r="C367">
        <v>18.044902977875019</v>
      </c>
      <c r="D367">
        <v>21.88907413266006</v>
      </c>
      <c r="E367">
        <v>17.915327905679529</v>
      </c>
      <c r="F367">
        <v>20.894120321489389</v>
      </c>
      <c r="G367">
        <v>9.9495855334723995</v>
      </c>
      <c r="H367">
        <v>18.90418692540182</v>
      </c>
      <c r="I367">
        <v>11.9395051987696</v>
      </c>
      <c r="J367">
        <v>10.944995275545439</v>
      </c>
      <c r="K367">
        <v>15.926252500777419</v>
      </c>
      <c r="L367">
        <v>10.944556883552391</v>
      </c>
      <c r="M367">
        <v>17.915327905679529</v>
      </c>
      <c r="N367">
        <v>16.113786222648759</v>
      </c>
      <c r="O367">
        <v>4.4066999798581987</v>
      </c>
    </row>
    <row r="368" spans="1:15">
      <c r="A368">
        <v>366</v>
      </c>
      <c r="B368">
        <v>19.89914079391324</v>
      </c>
      <c r="C368">
        <v>18.04490294439632</v>
      </c>
      <c r="D368">
        <v>21.88907413255188</v>
      </c>
      <c r="E368">
        <v>17.915327905566091</v>
      </c>
      <c r="F368">
        <v>20.89412032147742</v>
      </c>
      <c r="G368">
        <v>9.9495855334723995</v>
      </c>
      <c r="H368">
        <v>18.90418692540182</v>
      </c>
      <c r="I368">
        <v>11.9395051987696</v>
      </c>
      <c r="J368">
        <v>10.94499527538734</v>
      </c>
      <c r="K368">
        <v>15.92625249788631</v>
      </c>
      <c r="L368">
        <v>10.944556883552391</v>
      </c>
      <c r="M368">
        <v>17.915327905566091</v>
      </c>
      <c r="N368">
        <v>16.1137862193068</v>
      </c>
      <c r="O368">
        <v>4.4066999784018188</v>
      </c>
    </row>
    <row r="369" spans="1:15">
      <c r="A369">
        <v>367</v>
      </c>
      <c r="B369">
        <v>19.89914079391324</v>
      </c>
      <c r="C369">
        <v>18.044902935990311</v>
      </c>
      <c r="D369">
        <v>21.889074132476079</v>
      </c>
      <c r="E369">
        <v>17.915327905554729</v>
      </c>
      <c r="F369">
        <v>20.894120321465088</v>
      </c>
      <c r="G369">
        <v>9.9495855334723995</v>
      </c>
      <c r="H369">
        <v>18.90418692540182</v>
      </c>
      <c r="I369">
        <v>11.9395051987696</v>
      </c>
      <c r="J369">
        <v>10.94499527517506</v>
      </c>
      <c r="K369">
        <v>15.926252492424981</v>
      </c>
      <c r="L369">
        <v>10.944556883552391</v>
      </c>
      <c r="M369">
        <v>17.915327905554729</v>
      </c>
      <c r="N369">
        <v>16.11378621801779</v>
      </c>
      <c r="O369">
        <v>4.4066999780698533</v>
      </c>
    </row>
    <row r="370" spans="1:15">
      <c r="A370">
        <v>368</v>
      </c>
      <c r="B370">
        <v>19.899140793913219</v>
      </c>
      <c r="C370">
        <v>18.044902933339689</v>
      </c>
      <c r="D370">
        <v>21.88907413241682</v>
      </c>
      <c r="E370">
        <v>17.915327905542451</v>
      </c>
      <c r="F370">
        <v>20.89412032144865</v>
      </c>
      <c r="G370">
        <v>9.9495855334723995</v>
      </c>
      <c r="H370">
        <v>18.90418692540182</v>
      </c>
      <c r="I370">
        <v>11.9395051987696</v>
      </c>
      <c r="J370">
        <v>10.944995274899579</v>
      </c>
      <c r="K370">
        <v>15.92625248629321</v>
      </c>
      <c r="L370">
        <v>10.944556883552391</v>
      </c>
      <c r="M370">
        <v>17.915327905542451</v>
      </c>
      <c r="N370">
        <v>16.113786217186352</v>
      </c>
      <c r="O370">
        <v>4.4066999780020524</v>
      </c>
    </row>
    <row r="371" spans="1:15">
      <c r="A371">
        <v>369</v>
      </c>
      <c r="B371">
        <v>19.899140793913219</v>
      </c>
      <c r="C371">
        <v>18.044902920448781</v>
      </c>
      <c r="D371">
        <v>21.88907413237752</v>
      </c>
      <c r="E371">
        <v>17.915327905520851</v>
      </c>
      <c r="F371">
        <v>20.894120321432911</v>
      </c>
      <c r="G371">
        <v>9.9495855334723995</v>
      </c>
      <c r="H371">
        <v>18.90418692540182</v>
      </c>
      <c r="I371">
        <v>11.9395051987696</v>
      </c>
      <c r="J371">
        <v>10.944995274465169</v>
      </c>
      <c r="K371">
        <v>15.92625247903209</v>
      </c>
      <c r="L371">
        <v>10.944556883552391</v>
      </c>
      <c r="M371">
        <v>17.915327905520851</v>
      </c>
      <c r="N371">
        <v>16.11378621530789</v>
      </c>
      <c r="O371">
        <v>4.4066999775112539</v>
      </c>
    </row>
    <row r="372" spans="1:15">
      <c r="A372">
        <v>370</v>
      </c>
      <c r="B372">
        <v>19.899140793913219</v>
      </c>
      <c r="C372">
        <v>18.044902914816689</v>
      </c>
      <c r="D372">
        <v>21.88907413237752</v>
      </c>
      <c r="E372">
        <v>17.91532790551955</v>
      </c>
      <c r="F372">
        <v>20.894120321424811</v>
      </c>
      <c r="G372">
        <v>9.9495855334723995</v>
      </c>
      <c r="H372">
        <v>18.90418692540182</v>
      </c>
      <c r="I372">
        <v>11.9395051987696</v>
      </c>
      <c r="J372">
        <v>10.944995272148759</v>
      </c>
      <c r="K372">
        <v>15.92625247367388</v>
      </c>
      <c r="L372">
        <v>10.944556883552391</v>
      </c>
      <c r="M372">
        <v>17.91532790551955</v>
      </c>
      <c r="N372">
        <v>16.113786214097331</v>
      </c>
      <c r="O372">
        <v>4.4066999775580147</v>
      </c>
    </row>
    <row r="373" spans="1:15">
      <c r="A373">
        <v>371</v>
      </c>
      <c r="B373">
        <v>19.899140793913219</v>
      </c>
      <c r="C373">
        <v>18.04490291452305</v>
      </c>
      <c r="D373">
        <v>21.889074132377431</v>
      </c>
      <c r="E373">
        <v>17.91532790551955</v>
      </c>
      <c r="F373">
        <v>20.894120321422761</v>
      </c>
      <c r="G373">
        <v>9.9495855334723995</v>
      </c>
      <c r="H373">
        <v>18.90418692540182</v>
      </c>
      <c r="I373">
        <v>11.9395051987696</v>
      </c>
      <c r="J373">
        <v>10.944995270338779</v>
      </c>
      <c r="K373">
        <v>15.926252467821479</v>
      </c>
      <c r="L373">
        <v>10.944556883552391</v>
      </c>
      <c r="M373">
        <v>17.91532790551955</v>
      </c>
      <c r="N373">
        <v>16.11378621337386</v>
      </c>
      <c r="O373">
        <v>4.406699977782119</v>
      </c>
    </row>
    <row r="374" spans="1:15">
      <c r="A374">
        <v>372</v>
      </c>
      <c r="B374">
        <v>19.899140793913219</v>
      </c>
      <c r="C374">
        <v>18.044902911719209</v>
      </c>
      <c r="D374">
        <v>21.889074132375001</v>
      </c>
      <c r="E374">
        <v>17.91532790551955</v>
      </c>
      <c r="F374">
        <v>20.894120321420079</v>
      </c>
      <c r="G374">
        <v>9.9495855334723995</v>
      </c>
      <c r="H374">
        <v>18.90418692540182</v>
      </c>
      <c r="I374">
        <v>11.9395051987696</v>
      </c>
      <c r="J374">
        <v>10.944995267700779</v>
      </c>
      <c r="K374">
        <v>15.926252461501599</v>
      </c>
      <c r="L374">
        <v>10.944556883552391</v>
      </c>
      <c r="M374">
        <v>17.91532790551955</v>
      </c>
      <c r="N374">
        <v>16.113786212304149</v>
      </c>
      <c r="O374">
        <v>4.4066999779949541</v>
      </c>
    </row>
    <row r="375" spans="1:15">
      <c r="A375">
        <v>373</v>
      </c>
      <c r="B375">
        <v>19.899140793913219</v>
      </c>
      <c r="C375">
        <v>18.044902911076552</v>
      </c>
      <c r="D375">
        <v>21.889074132373288</v>
      </c>
      <c r="E375">
        <v>17.915327905514939</v>
      </c>
      <c r="F375">
        <v>20.894120321389892</v>
      </c>
      <c r="G375">
        <v>9.9495855334723995</v>
      </c>
      <c r="H375">
        <v>18.90418692540182</v>
      </c>
      <c r="I375">
        <v>11.9395051987696</v>
      </c>
      <c r="J375">
        <v>10.94499526501467</v>
      </c>
      <c r="K375">
        <v>15.92625245298616</v>
      </c>
      <c r="L375">
        <v>10.944556883552391</v>
      </c>
      <c r="M375">
        <v>17.915327905514939</v>
      </c>
      <c r="N375">
        <v>16.113786211224081</v>
      </c>
      <c r="O375">
        <v>4.4066999783144087</v>
      </c>
    </row>
    <row r="376" spans="1:15">
      <c r="A376">
        <v>374</v>
      </c>
      <c r="B376">
        <v>19.899140793913219</v>
      </c>
      <c r="C376">
        <v>18.044902911076552</v>
      </c>
      <c r="D376">
        <v>21.889074132372809</v>
      </c>
      <c r="E376">
        <v>17.915327905514271</v>
      </c>
      <c r="F376">
        <v>20.894120321380299</v>
      </c>
      <c r="G376">
        <v>9.9495855334723995</v>
      </c>
      <c r="H376">
        <v>18.90418692540182</v>
      </c>
      <c r="I376">
        <v>11.9395051987696</v>
      </c>
      <c r="J376">
        <v>10.94499526119286</v>
      </c>
      <c r="K376">
        <v>15.92625244632131</v>
      </c>
      <c r="L376">
        <v>10.944556883552391</v>
      </c>
      <c r="M376">
        <v>17.915327905514271</v>
      </c>
      <c r="N376">
        <v>16.11378621026978</v>
      </c>
      <c r="O376">
        <v>4.4066999787899164</v>
      </c>
    </row>
    <row r="377" spans="1:15">
      <c r="A377">
        <v>375</v>
      </c>
      <c r="B377">
        <v>19.899140793913219</v>
      </c>
      <c r="C377">
        <v>18.044902911036001</v>
      </c>
      <c r="D377">
        <v>21.88907413237084</v>
      </c>
      <c r="E377">
        <v>17.915327905512839</v>
      </c>
      <c r="F377">
        <v>20.894120321366771</v>
      </c>
      <c r="G377">
        <v>9.9495855334723995</v>
      </c>
      <c r="H377">
        <v>18.90418692540182</v>
      </c>
      <c r="I377">
        <v>11.9395051987696</v>
      </c>
      <c r="J377">
        <v>10.944995253780901</v>
      </c>
      <c r="K377">
        <v>15.92625244070914</v>
      </c>
      <c r="L377">
        <v>10.944556883552391</v>
      </c>
      <c r="M377">
        <v>17.915327905512839</v>
      </c>
      <c r="N377">
        <v>16.113786209080541</v>
      </c>
      <c r="O377">
        <v>4.4066999796796154</v>
      </c>
    </row>
    <row r="378" spans="1:15">
      <c r="A378">
        <v>376</v>
      </c>
      <c r="B378">
        <v>19.899140793913219</v>
      </c>
      <c r="C378">
        <v>18.044902910987041</v>
      </c>
      <c r="D378">
        <v>21.889074132368119</v>
      </c>
      <c r="E378">
        <v>17.915327905512111</v>
      </c>
      <c r="F378">
        <v>20.89412032134419</v>
      </c>
      <c r="G378">
        <v>9.9495855334723995</v>
      </c>
      <c r="H378">
        <v>18.90418692540182</v>
      </c>
      <c r="I378">
        <v>11.9395051987696</v>
      </c>
      <c r="J378">
        <v>10.94499524572541</v>
      </c>
      <c r="K378">
        <v>15.92625243567106</v>
      </c>
      <c r="L378">
        <v>10.944556883552391</v>
      </c>
      <c r="M378">
        <v>17.915327905512111</v>
      </c>
      <c r="N378">
        <v>16.1137862078834</v>
      </c>
      <c r="O378">
        <v>4.4066999806409353</v>
      </c>
    </row>
    <row r="379" spans="1:15">
      <c r="A379">
        <v>377</v>
      </c>
      <c r="B379">
        <v>19.899140793913219</v>
      </c>
      <c r="C379">
        <v>18.044902910957799</v>
      </c>
      <c r="D379">
        <v>21.88907413236538</v>
      </c>
      <c r="E379">
        <v>17.915327905511749</v>
      </c>
      <c r="F379">
        <v>20.894120321326799</v>
      </c>
      <c r="G379">
        <v>9.9495855334723995</v>
      </c>
      <c r="H379">
        <v>18.90418692540182</v>
      </c>
      <c r="I379">
        <v>11.9395051987696</v>
      </c>
      <c r="J379">
        <v>10.944995240992</v>
      </c>
      <c r="K379">
        <v>15.92625242757785</v>
      </c>
      <c r="L379">
        <v>10.944556883552391</v>
      </c>
      <c r="M379">
        <v>17.915327905511749</v>
      </c>
      <c r="N379">
        <v>16.11378620671282</v>
      </c>
      <c r="O379">
        <v>4.4066999812270344</v>
      </c>
    </row>
    <row r="380" spans="1:15">
      <c r="A380">
        <v>378</v>
      </c>
      <c r="B380">
        <v>19.899140793913219</v>
      </c>
      <c r="C380">
        <v>18.044902910897001</v>
      </c>
      <c r="D380">
        <v>21.889074132362161</v>
      </c>
      <c r="E380">
        <v>17.915327905511479</v>
      </c>
      <c r="F380">
        <v>20.894120321313629</v>
      </c>
      <c r="G380">
        <v>9.9495855334723995</v>
      </c>
      <c r="H380">
        <v>18.90418692540182</v>
      </c>
      <c r="I380">
        <v>11.9395051987696</v>
      </c>
      <c r="J380">
        <v>10.944995233135201</v>
      </c>
      <c r="K380">
        <v>15.926252416885649</v>
      </c>
      <c r="L380">
        <v>10.944556883552391</v>
      </c>
      <c r="M380">
        <v>17.915327905511479</v>
      </c>
      <c r="N380">
        <v>16.113786205019501</v>
      </c>
      <c r="O380">
        <v>4.4066999821895649</v>
      </c>
    </row>
    <row r="381" spans="1:15">
      <c r="A381">
        <v>379</v>
      </c>
      <c r="B381">
        <v>19.899140793913219</v>
      </c>
      <c r="C381">
        <v>18.044902910843629</v>
      </c>
      <c r="D381">
        <v>21.88907413235388</v>
      </c>
      <c r="E381">
        <v>17.915327905508121</v>
      </c>
      <c r="F381">
        <v>20.894120321309831</v>
      </c>
      <c r="G381">
        <v>9.9495855334723995</v>
      </c>
      <c r="H381">
        <v>18.90418692540182</v>
      </c>
      <c r="I381">
        <v>11.9395051987696</v>
      </c>
      <c r="J381">
        <v>10.94499522712306</v>
      </c>
      <c r="K381">
        <v>15.926252412818579</v>
      </c>
      <c r="L381">
        <v>10.944556883552391</v>
      </c>
      <c r="M381">
        <v>17.915327905508121</v>
      </c>
      <c r="N381">
        <v>16.113786204096961</v>
      </c>
      <c r="O381">
        <v>4.4066999829080888</v>
      </c>
    </row>
    <row r="382" spans="1:15">
      <c r="A382">
        <v>380</v>
      </c>
      <c r="B382">
        <v>19.899140793913219</v>
      </c>
      <c r="C382">
        <v>18.044902910821492</v>
      </c>
      <c r="D382">
        <v>21.88907413234617</v>
      </c>
      <c r="E382">
        <v>17.915327905505759</v>
      </c>
      <c r="F382">
        <v>20.894120321308112</v>
      </c>
      <c r="G382">
        <v>9.9495855334723995</v>
      </c>
      <c r="H382">
        <v>18.90418692540182</v>
      </c>
      <c r="I382">
        <v>11.9395051987696</v>
      </c>
      <c r="J382">
        <v>10.944995223232439</v>
      </c>
      <c r="K382">
        <v>15.926252411098989</v>
      </c>
      <c r="L382">
        <v>10.944556883552391</v>
      </c>
      <c r="M382">
        <v>17.915327905505759</v>
      </c>
      <c r="N382">
        <v>16.113786203583849</v>
      </c>
      <c r="O382">
        <v>4.4066999833694886</v>
      </c>
    </row>
    <row r="383" spans="1:15">
      <c r="A383">
        <v>381</v>
      </c>
      <c r="B383">
        <v>19.899140793913219</v>
      </c>
      <c r="C383">
        <v>18.04490291079264</v>
      </c>
      <c r="D383">
        <v>21.88907413233753</v>
      </c>
      <c r="E383">
        <v>17.91532790550184</v>
      </c>
      <c r="F383">
        <v>20.894120321306229</v>
      </c>
      <c r="G383">
        <v>9.9495855334723995</v>
      </c>
      <c r="H383">
        <v>18.90418692540182</v>
      </c>
      <c r="I383">
        <v>11.9395051987696</v>
      </c>
      <c r="J383">
        <v>10.94499521567859</v>
      </c>
      <c r="K383">
        <v>15.926252408708891</v>
      </c>
      <c r="L383">
        <v>10.944556883552391</v>
      </c>
      <c r="M383">
        <v>17.91532790550184</v>
      </c>
      <c r="N383">
        <v>16.113786202675922</v>
      </c>
      <c r="O383">
        <v>4.4066999842629206</v>
      </c>
    </row>
    <row r="384" spans="1:15">
      <c r="A384">
        <v>382</v>
      </c>
      <c r="B384">
        <v>19.899140793913219</v>
      </c>
      <c r="C384">
        <v>18.044902910760289</v>
      </c>
      <c r="D384">
        <v>21.889074132329981</v>
      </c>
      <c r="E384">
        <v>17.915327905496071</v>
      </c>
      <c r="F384">
        <v>20.894120321303241</v>
      </c>
      <c r="G384">
        <v>9.9495855334723995</v>
      </c>
      <c r="H384">
        <v>18.90418692540182</v>
      </c>
      <c r="I384">
        <v>11.9395051987696</v>
      </c>
      <c r="J384">
        <v>10.94499520644804</v>
      </c>
      <c r="K384">
        <v>15.92625240681701</v>
      </c>
      <c r="L384">
        <v>10.944556883552391</v>
      </c>
      <c r="M384">
        <v>17.915327905496071</v>
      </c>
      <c r="N384">
        <v>16.113786201660371</v>
      </c>
      <c r="O384">
        <v>4.4066999853506896</v>
      </c>
    </row>
    <row r="385" spans="1:15">
      <c r="A385">
        <v>383</v>
      </c>
      <c r="B385">
        <v>19.899140793913219</v>
      </c>
      <c r="C385">
        <v>18.044902910727519</v>
      </c>
      <c r="D385">
        <v>21.889074132323881</v>
      </c>
      <c r="E385">
        <v>17.91532790548575</v>
      </c>
      <c r="F385">
        <v>20.894120321299852</v>
      </c>
      <c r="G385">
        <v>9.9495855334723995</v>
      </c>
      <c r="H385">
        <v>18.90418692540182</v>
      </c>
      <c r="I385">
        <v>11.9395051987696</v>
      </c>
      <c r="J385">
        <v>10.9449951928988</v>
      </c>
      <c r="K385">
        <v>15.92625240633104</v>
      </c>
      <c r="L385">
        <v>10.944556883552391</v>
      </c>
      <c r="M385">
        <v>17.91532790548575</v>
      </c>
      <c r="N385">
        <v>16.113786200379661</v>
      </c>
      <c r="O385">
        <v>4.4066999869389782</v>
      </c>
    </row>
    <row r="386" spans="1:15">
      <c r="A386">
        <v>384</v>
      </c>
      <c r="B386">
        <v>19.899140793913219</v>
      </c>
      <c r="C386">
        <v>18.044902910727519</v>
      </c>
      <c r="D386">
        <v>21.889074132320658</v>
      </c>
      <c r="E386">
        <v>17.915327905479689</v>
      </c>
      <c r="F386">
        <v>20.89412032129303</v>
      </c>
      <c r="G386">
        <v>9.9495855334723995</v>
      </c>
      <c r="H386">
        <v>18.90418692540182</v>
      </c>
      <c r="I386">
        <v>11.9395051987696</v>
      </c>
      <c r="J386">
        <v>10.9449951823033</v>
      </c>
      <c r="K386">
        <v>15.926252403528879</v>
      </c>
      <c r="L386">
        <v>10.944556883552391</v>
      </c>
      <c r="M386">
        <v>17.915327905479689</v>
      </c>
      <c r="N386">
        <v>16.113786199160231</v>
      </c>
      <c r="O386">
        <v>4.4066999881922797</v>
      </c>
    </row>
    <row r="387" spans="1:15">
      <c r="A387">
        <v>385</v>
      </c>
      <c r="B387">
        <v>19.899140793913219</v>
      </c>
      <c r="C387">
        <v>18.04490291061191</v>
      </c>
      <c r="D387">
        <v>21.889074132317319</v>
      </c>
      <c r="E387">
        <v>17.915327905467851</v>
      </c>
      <c r="F387">
        <v>20.894120321287101</v>
      </c>
      <c r="G387">
        <v>9.9495855334723995</v>
      </c>
      <c r="H387">
        <v>18.90418692540182</v>
      </c>
      <c r="I387">
        <v>11.9395051987696</v>
      </c>
      <c r="J387">
        <v>10.944995177601241</v>
      </c>
      <c r="K387">
        <v>15.926252400687829</v>
      </c>
      <c r="L387">
        <v>10.944556883552391</v>
      </c>
      <c r="M387">
        <v>17.915327905467851</v>
      </c>
      <c r="N387">
        <v>16.113786198462059</v>
      </c>
      <c r="O387">
        <v>4.4066999887492626</v>
      </c>
    </row>
    <row r="388" spans="1:15">
      <c r="A388">
        <v>386</v>
      </c>
      <c r="B388">
        <v>19.899140793913219</v>
      </c>
      <c r="C388">
        <v>18.044902910494219</v>
      </c>
      <c r="D388">
        <v>21.889074132315319</v>
      </c>
      <c r="E388">
        <v>17.915327905446091</v>
      </c>
      <c r="F388">
        <v>20.894120321278251</v>
      </c>
      <c r="G388">
        <v>9.9495855334723995</v>
      </c>
      <c r="H388">
        <v>18.90418692540182</v>
      </c>
      <c r="I388">
        <v>11.9395051987696</v>
      </c>
      <c r="J388">
        <v>10.9449951754209</v>
      </c>
      <c r="K388">
        <v>15.926252399437979</v>
      </c>
      <c r="L388">
        <v>10.944556883552391</v>
      </c>
      <c r="M388">
        <v>17.915327905446091</v>
      </c>
      <c r="N388">
        <v>16.113786198136559</v>
      </c>
      <c r="O388">
        <v>4.4066999890030516</v>
      </c>
    </row>
    <row r="389" spans="1:15">
      <c r="A389">
        <v>387</v>
      </c>
      <c r="B389">
        <v>19.899140793913219</v>
      </c>
      <c r="C389">
        <v>18.044902910289949</v>
      </c>
      <c r="D389">
        <v>21.889074132312629</v>
      </c>
      <c r="E389">
        <v>17.915327905415651</v>
      </c>
      <c r="F389">
        <v>20.894120321267081</v>
      </c>
      <c r="G389">
        <v>9.9495855334723995</v>
      </c>
      <c r="H389">
        <v>18.90418692540182</v>
      </c>
      <c r="I389">
        <v>11.9395051987696</v>
      </c>
      <c r="J389">
        <v>10.944995162911651</v>
      </c>
      <c r="K389">
        <v>15.92625239664582</v>
      </c>
      <c r="L389">
        <v>10.944556883552391</v>
      </c>
      <c r="M389">
        <v>17.915327905415651</v>
      </c>
      <c r="N389">
        <v>16.113786196722931</v>
      </c>
      <c r="O389">
        <v>4.4066999904704343</v>
      </c>
    </row>
    <row r="390" spans="1:15">
      <c r="A390">
        <v>388</v>
      </c>
      <c r="B390">
        <v>19.899140793913219</v>
      </c>
      <c r="C390">
        <v>18.044902910081088</v>
      </c>
      <c r="D390">
        <v>21.8890741323114</v>
      </c>
      <c r="E390">
        <v>17.91532790538464</v>
      </c>
      <c r="F390">
        <v>20.89412032124028</v>
      </c>
      <c r="G390">
        <v>9.9495855334723995</v>
      </c>
      <c r="H390">
        <v>18.90418692540182</v>
      </c>
      <c r="I390">
        <v>11.9395051987696</v>
      </c>
      <c r="J390">
        <v>10.94499515541759</v>
      </c>
      <c r="K390">
        <v>15.92625239429392</v>
      </c>
      <c r="L390">
        <v>10.944556883552391</v>
      </c>
      <c r="M390">
        <v>17.91532790538464</v>
      </c>
      <c r="N390">
        <v>16.113786195803481</v>
      </c>
      <c r="O390">
        <v>4.4066999913459606</v>
      </c>
    </row>
    <row r="391" spans="1:15">
      <c r="A391">
        <v>389</v>
      </c>
      <c r="B391">
        <v>19.899140793913219</v>
      </c>
      <c r="C391">
        <v>18.044902909858681</v>
      </c>
      <c r="D391">
        <v>21.889074132309759</v>
      </c>
      <c r="E391">
        <v>17.915327905342622</v>
      </c>
      <c r="F391">
        <v>20.894120321199889</v>
      </c>
      <c r="G391">
        <v>9.9495855334723995</v>
      </c>
      <c r="H391">
        <v>18.90418692540182</v>
      </c>
      <c r="I391">
        <v>11.9395051987696</v>
      </c>
      <c r="J391">
        <v>10.944995150123029</v>
      </c>
      <c r="K391">
        <v>15.92625239155441</v>
      </c>
      <c r="L391">
        <v>10.944556883552391</v>
      </c>
      <c r="M391">
        <v>17.915327905342622</v>
      </c>
      <c r="N391">
        <v>16.113786195045261</v>
      </c>
      <c r="O391">
        <v>4.4066999919625776</v>
      </c>
    </row>
    <row r="392" spans="1:15">
      <c r="A392">
        <v>390</v>
      </c>
      <c r="B392">
        <v>19.899140793913219</v>
      </c>
      <c r="C392">
        <v>18.04490290957672</v>
      </c>
      <c r="D392">
        <v>21.889074132308071</v>
      </c>
      <c r="E392">
        <v>17.915327905289441</v>
      </c>
      <c r="F392">
        <v>20.894120321151291</v>
      </c>
      <c r="G392">
        <v>9.9495855334723995</v>
      </c>
      <c r="H392">
        <v>18.90418692540182</v>
      </c>
      <c r="I392">
        <v>11.9395051987696</v>
      </c>
      <c r="J392">
        <v>10.94499514804858</v>
      </c>
      <c r="K392">
        <v>15.92625239007651</v>
      </c>
      <c r="L392">
        <v>10.944556883552391</v>
      </c>
      <c r="M392">
        <v>17.915327905289441</v>
      </c>
      <c r="N392">
        <v>16.113786194687279</v>
      </c>
      <c r="O392">
        <v>4.4066999921921646</v>
      </c>
    </row>
    <row r="393" spans="1:15">
      <c r="A393">
        <v>391</v>
      </c>
      <c r="B393">
        <v>19.899140793913219</v>
      </c>
      <c r="C393">
        <v>18.044902908888599</v>
      </c>
      <c r="D393">
        <v>21.889074132306671</v>
      </c>
      <c r="E393">
        <v>17.915327905220831</v>
      </c>
      <c r="F393">
        <v>20.894120321098899</v>
      </c>
      <c r="G393">
        <v>9.9495855334723995</v>
      </c>
      <c r="H393">
        <v>18.90418692540182</v>
      </c>
      <c r="I393">
        <v>11.9395051987696</v>
      </c>
      <c r="J393">
        <v>10.944995145464739</v>
      </c>
      <c r="K393">
        <v>15.926252389638901</v>
      </c>
      <c r="L393">
        <v>10.944556883552391</v>
      </c>
      <c r="M393">
        <v>17.915327905220831</v>
      </c>
      <c r="N393">
        <v>16.11378619433891</v>
      </c>
      <c r="O393">
        <v>4.406699992458269</v>
      </c>
    </row>
    <row r="394" spans="1:15">
      <c r="A394">
        <v>392</v>
      </c>
      <c r="B394">
        <v>19.899140793913219</v>
      </c>
      <c r="C394">
        <v>18.044902908384501</v>
      </c>
      <c r="D394">
        <v>21.889074132305019</v>
      </c>
      <c r="E394">
        <v>17.915327905160229</v>
      </c>
      <c r="F394">
        <v>20.894120321037381</v>
      </c>
      <c r="G394">
        <v>9.9495855334723995</v>
      </c>
      <c r="H394">
        <v>18.90418692540182</v>
      </c>
      <c r="I394">
        <v>11.9395051987696</v>
      </c>
      <c r="J394">
        <v>10.944995140158481</v>
      </c>
      <c r="K394">
        <v>15.92625238827606</v>
      </c>
      <c r="L394">
        <v>10.944556883552391</v>
      </c>
      <c r="M394">
        <v>17.915327905160229</v>
      </c>
      <c r="N394">
        <v>16.113786193675551</v>
      </c>
      <c r="O394">
        <v>4.4066999930550024</v>
      </c>
    </row>
    <row r="395" spans="1:15">
      <c r="A395">
        <v>393</v>
      </c>
      <c r="B395">
        <v>19.899140793913219</v>
      </c>
      <c r="C395">
        <v>18.04490290702368</v>
      </c>
      <c r="D395">
        <v>21.88907413230228</v>
      </c>
      <c r="E395">
        <v>17.915327905058959</v>
      </c>
      <c r="F395">
        <v>20.894120321017919</v>
      </c>
      <c r="G395">
        <v>9.9495855334723995</v>
      </c>
      <c r="H395">
        <v>18.90418692540182</v>
      </c>
      <c r="I395">
        <v>11.9395051987696</v>
      </c>
      <c r="J395">
        <v>10.94499512847538</v>
      </c>
      <c r="K395">
        <v>15.92625238802032</v>
      </c>
      <c r="L395">
        <v>10.944556883552391</v>
      </c>
      <c r="M395">
        <v>17.915327905058959</v>
      </c>
      <c r="N395">
        <v>16.113786192455269</v>
      </c>
      <c r="O395">
        <v>4.4066999943602037</v>
      </c>
    </row>
    <row r="396" spans="1:15">
      <c r="A396">
        <v>394</v>
      </c>
      <c r="B396">
        <v>19.899140793913219</v>
      </c>
      <c r="C396">
        <v>18.044902905375491</v>
      </c>
      <c r="D396">
        <v>21.889074132301062</v>
      </c>
      <c r="E396">
        <v>17.915327904957191</v>
      </c>
      <c r="F396">
        <v>20.89412032100125</v>
      </c>
      <c r="G396">
        <v>9.9495855334723995</v>
      </c>
      <c r="H396">
        <v>18.90418692540182</v>
      </c>
      <c r="I396">
        <v>11.9395051987696</v>
      </c>
      <c r="J396">
        <v>10.94499511972575</v>
      </c>
      <c r="K396">
        <v>15.92625238799668</v>
      </c>
      <c r="L396">
        <v>10.944556883552391</v>
      </c>
      <c r="M396">
        <v>17.915327904957191</v>
      </c>
      <c r="N396">
        <v>16.113786191496992</v>
      </c>
      <c r="O396">
        <v>4.4066999953082266</v>
      </c>
    </row>
    <row r="397" spans="1:15">
      <c r="A397">
        <v>395</v>
      </c>
      <c r="B397">
        <v>19.899140793913219</v>
      </c>
      <c r="C397">
        <v>18.04490290306876</v>
      </c>
      <c r="D397">
        <v>21.889074132300429</v>
      </c>
      <c r="E397">
        <v>17.9153279048694</v>
      </c>
      <c r="F397">
        <v>20.894120320983689</v>
      </c>
      <c r="G397">
        <v>9.9495855334723995</v>
      </c>
      <c r="H397">
        <v>18.90418692540182</v>
      </c>
      <c r="I397">
        <v>11.9395051987696</v>
      </c>
      <c r="J397">
        <v>10.944995107785161</v>
      </c>
      <c r="K397">
        <v>15.92625238799668</v>
      </c>
      <c r="L397">
        <v>10.944556883552391</v>
      </c>
      <c r="M397">
        <v>17.9153279048694</v>
      </c>
      <c r="N397">
        <v>16.11378619019214</v>
      </c>
      <c r="O397">
        <v>4.4066999966021214</v>
      </c>
    </row>
    <row r="398" spans="1:15">
      <c r="A398">
        <v>396</v>
      </c>
      <c r="B398">
        <v>19.899140793913219</v>
      </c>
      <c r="C398">
        <v>18.04490289927239</v>
      </c>
      <c r="D398">
        <v>21.889074132300109</v>
      </c>
      <c r="E398">
        <v>17.915327904775719</v>
      </c>
      <c r="F398">
        <v>20.89412032097427</v>
      </c>
      <c r="G398">
        <v>9.9495855334723995</v>
      </c>
      <c r="H398">
        <v>18.90418692540182</v>
      </c>
      <c r="I398">
        <v>11.9395051987696</v>
      </c>
      <c r="J398">
        <v>10.9449950939009</v>
      </c>
      <c r="K398">
        <v>15.926252387950409</v>
      </c>
      <c r="L398">
        <v>10.944556883552391</v>
      </c>
      <c r="M398">
        <v>17.915327904775719</v>
      </c>
      <c r="N398">
        <v>16.113786188571201</v>
      </c>
      <c r="O398">
        <v>4.4066999980595991</v>
      </c>
    </row>
    <row r="399" spans="1:15">
      <c r="A399">
        <v>397</v>
      </c>
      <c r="B399">
        <v>19.899140793913219</v>
      </c>
      <c r="C399">
        <v>18.044902896759709</v>
      </c>
      <c r="D399">
        <v>21.88907413230001</v>
      </c>
      <c r="E399">
        <v>17.915327904675269</v>
      </c>
      <c r="F399">
        <v>20.894120320971641</v>
      </c>
      <c r="G399">
        <v>9.9495855334723995</v>
      </c>
      <c r="H399">
        <v>18.90418692540182</v>
      </c>
      <c r="I399">
        <v>11.9395051987696</v>
      </c>
      <c r="J399">
        <v>10.944995075431731</v>
      </c>
      <c r="K399">
        <v>15.92625238792267</v>
      </c>
      <c r="L399">
        <v>10.944556883552391</v>
      </c>
      <c r="M399">
        <v>17.915327904675269</v>
      </c>
      <c r="N399">
        <v>16.113786186651861</v>
      </c>
      <c r="O399">
        <v>4.4067000001115222</v>
      </c>
    </row>
    <row r="400" spans="1:15">
      <c r="A400">
        <v>398</v>
      </c>
      <c r="B400">
        <v>19.899140793913219</v>
      </c>
      <c r="C400">
        <v>18.044902893494541</v>
      </c>
      <c r="D400">
        <v>21.889074132299999</v>
      </c>
      <c r="E400">
        <v>17.915327904497222</v>
      </c>
      <c r="F400">
        <v>20.894120320957342</v>
      </c>
      <c r="G400">
        <v>9.9495855334723995</v>
      </c>
      <c r="H400">
        <v>18.90418692540182</v>
      </c>
      <c r="I400">
        <v>11.9395051987696</v>
      </c>
      <c r="J400">
        <v>10.944995045393741</v>
      </c>
      <c r="K400">
        <v>15.92625238792267</v>
      </c>
      <c r="L400">
        <v>10.944556883552391</v>
      </c>
      <c r="M400">
        <v>17.915327904497222</v>
      </c>
      <c r="N400">
        <v>16.113786183606809</v>
      </c>
      <c r="O400">
        <v>4.4067000034828769</v>
      </c>
    </row>
    <row r="401" spans="1:15">
      <c r="A401">
        <v>399</v>
      </c>
      <c r="B401">
        <v>19.899140793913219</v>
      </c>
      <c r="C401">
        <v>18.04490289094996</v>
      </c>
      <c r="D401">
        <v>21.889074132299982</v>
      </c>
      <c r="E401">
        <v>17.915327904187141</v>
      </c>
      <c r="F401">
        <v>20.894120320951998</v>
      </c>
      <c r="G401">
        <v>9.9495855334723995</v>
      </c>
      <c r="H401">
        <v>18.90418692540182</v>
      </c>
      <c r="I401">
        <v>11.9395051987696</v>
      </c>
      <c r="J401">
        <v>10.944994998025541</v>
      </c>
      <c r="K401">
        <v>15.92625238791206</v>
      </c>
      <c r="L401">
        <v>10.944556883552391</v>
      </c>
      <c r="M401">
        <v>17.915327904187141</v>
      </c>
      <c r="N401">
        <v>16.11378617903965</v>
      </c>
      <c r="O401">
        <v>4.4067000089141564</v>
      </c>
    </row>
    <row r="402" spans="1:15">
      <c r="A402">
        <v>400</v>
      </c>
      <c r="B402">
        <v>19.899140793913219</v>
      </c>
      <c r="C402">
        <v>18.044902885916841</v>
      </c>
      <c r="D402">
        <v>21.889074132299982</v>
      </c>
      <c r="E402">
        <v>17.915327903957831</v>
      </c>
      <c r="F402">
        <v>20.894120320950279</v>
      </c>
      <c r="G402">
        <v>9.9495855334723995</v>
      </c>
      <c r="H402">
        <v>18.90418692540182</v>
      </c>
      <c r="I402">
        <v>11.9395051987696</v>
      </c>
      <c r="J402">
        <v>10.944994961707319</v>
      </c>
      <c r="K402">
        <v>15.92625238791074</v>
      </c>
      <c r="L402">
        <v>10.944556883552391</v>
      </c>
      <c r="M402">
        <v>17.915327903957831</v>
      </c>
      <c r="N402">
        <v>16.11378617525931</v>
      </c>
      <c r="O402">
        <v>4.4067000129439444</v>
      </c>
    </row>
    <row r="403" spans="1:15">
      <c r="A403">
        <v>401</v>
      </c>
      <c r="B403">
        <v>19.899140793913219</v>
      </c>
      <c r="C403">
        <v>18.044902875232509</v>
      </c>
      <c r="D403">
        <v>21.889074132299971</v>
      </c>
      <c r="E403">
        <v>17.915327903244691</v>
      </c>
      <c r="F403">
        <v>20.894120320949849</v>
      </c>
      <c r="G403">
        <v>9.9495855334723995</v>
      </c>
      <c r="H403">
        <v>18.90418692540182</v>
      </c>
      <c r="I403">
        <v>11.9395051987696</v>
      </c>
      <c r="J403">
        <v>10.944994916779351</v>
      </c>
      <c r="K403">
        <v>15.92625238790996</v>
      </c>
      <c r="L403">
        <v>10.944556883552391</v>
      </c>
      <c r="M403">
        <v>17.915327903244691</v>
      </c>
      <c r="N403">
        <v>16.113786170138699</v>
      </c>
      <c r="O403">
        <v>4.40670001771631</v>
      </c>
    </row>
    <row r="404" spans="1:15">
      <c r="A404">
        <v>402</v>
      </c>
      <c r="B404">
        <v>19.899140793913219</v>
      </c>
      <c r="C404">
        <v>18.044902864678299</v>
      </c>
      <c r="D404">
        <v>21.889074132299971</v>
      </c>
      <c r="E404">
        <v>17.915327902532908</v>
      </c>
      <c r="F404">
        <v>20.894120320949821</v>
      </c>
      <c r="G404">
        <v>9.9495855334723995</v>
      </c>
      <c r="H404">
        <v>18.90418692540182</v>
      </c>
      <c r="I404">
        <v>11.9395051987696</v>
      </c>
      <c r="J404">
        <v>10.94499488718191</v>
      </c>
      <c r="K404">
        <v>15.926252387905251</v>
      </c>
      <c r="L404">
        <v>10.944556883552391</v>
      </c>
      <c r="M404">
        <v>17.915327902532908</v>
      </c>
      <c r="N404">
        <v>16.11378616642342</v>
      </c>
      <c r="O404">
        <v>4.4067000206963192</v>
      </c>
    </row>
    <row r="405" spans="1:15">
      <c r="A405">
        <v>403</v>
      </c>
      <c r="B405">
        <v>19.899140793913219</v>
      </c>
      <c r="C405">
        <v>18.044902858478292</v>
      </c>
      <c r="D405">
        <v>21.889074132299971</v>
      </c>
      <c r="E405">
        <v>17.91532790182708</v>
      </c>
      <c r="F405">
        <v>20.894120320949781</v>
      </c>
      <c r="G405">
        <v>9.9495855334723995</v>
      </c>
      <c r="H405">
        <v>18.90418692540182</v>
      </c>
      <c r="I405">
        <v>11.9395051987696</v>
      </c>
      <c r="J405">
        <v>10.944994869142089</v>
      </c>
      <c r="K405">
        <v>15.92625238790434</v>
      </c>
      <c r="L405">
        <v>10.944556883552391</v>
      </c>
      <c r="M405">
        <v>17.91532790182708</v>
      </c>
      <c r="N405">
        <v>16.113786164155542</v>
      </c>
      <c r="O405">
        <v>4.4067000225117248</v>
      </c>
    </row>
    <row r="406" spans="1:15">
      <c r="A406">
        <v>404</v>
      </c>
      <c r="B406">
        <v>19.899140793913219</v>
      </c>
      <c r="C406">
        <v>18.044902856036</v>
      </c>
      <c r="D406">
        <v>21.88907413229996</v>
      </c>
      <c r="E406">
        <v>17.91532790121445</v>
      </c>
      <c r="F406">
        <v>20.894120320949629</v>
      </c>
      <c r="G406">
        <v>9.9495855334723995</v>
      </c>
      <c r="H406">
        <v>18.90418692540182</v>
      </c>
      <c r="I406">
        <v>11.9395051987696</v>
      </c>
      <c r="J406">
        <v>10.94499486520087</v>
      </c>
      <c r="K406">
        <v>15.92625238790157</v>
      </c>
      <c r="L406">
        <v>10.944556883552391</v>
      </c>
      <c r="M406">
        <v>17.91532790121445</v>
      </c>
      <c r="N406">
        <v>16.113786163519261</v>
      </c>
      <c r="O406">
        <v>4.4067000228419282</v>
      </c>
    </row>
    <row r="407" spans="1:15">
      <c r="A407">
        <v>405</v>
      </c>
      <c r="B407">
        <v>19.899140793913219</v>
      </c>
      <c r="C407">
        <v>18.044902847698651</v>
      </c>
      <c r="D407">
        <v>21.88907413229996</v>
      </c>
      <c r="E407">
        <v>17.915327901017921</v>
      </c>
      <c r="F407">
        <v>20.89412032094944</v>
      </c>
      <c r="G407">
        <v>9.9495855334723995</v>
      </c>
      <c r="H407">
        <v>18.90418692540182</v>
      </c>
      <c r="I407">
        <v>11.9395051987696</v>
      </c>
      <c r="J407">
        <v>10.944994856449719</v>
      </c>
      <c r="K407">
        <v>15.926252387898931</v>
      </c>
      <c r="L407">
        <v>10.944556883552391</v>
      </c>
      <c r="M407">
        <v>17.915327901017921</v>
      </c>
      <c r="N407">
        <v>16.11378616194764</v>
      </c>
      <c r="O407">
        <v>4.4067000234949782</v>
      </c>
    </row>
    <row r="408" spans="1:15">
      <c r="A408">
        <v>406</v>
      </c>
      <c r="B408">
        <v>19.899140793913219</v>
      </c>
      <c r="C408">
        <v>18.044902834808429</v>
      </c>
      <c r="D408">
        <v>21.88907413229996</v>
      </c>
      <c r="E408">
        <v>17.915327900857729</v>
      </c>
      <c r="F408">
        <v>20.894120320949231</v>
      </c>
      <c r="G408">
        <v>9.9495855334723995</v>
      </c>
      <c r="H408">
        <v>18.90418692540182</v>
      </c>
      <c r="I408">
        <v>11.9395051987696</v>
      </c>
      <c r="J408">
        <v>10.94499484975918</v>
      </c>
      <c r="K408">
        <v>15.9262523878969</v>
      </c>
      <c r="L408">
        <v>10.944556883552391</v>
      </c>
      <c r="M408">
        <v>17.915327900857729</v>
      </c>
      <c r="N408">
        <v>16.113786160152809</v>
      </c>
      <c r="O408">
        <v>4.4067000237082956</v>
      </c>
    </row>
    <row r="409" spans="1:15">
      <c r="A409">
        <v>407</v>
      </c>
      <c r="B409">
        <v>19.899140793913219</v>
      </c>
      <c r="C409">
        <v>18.044902818079208</v>
      </c>
      <c r="D409">
        <v>21.88907413229996</v>
      </c>
      <c r="E409">
        <v>17.915327900786551</v>
      </c>
      <c r="F409">
        <v>20.894120320949011</v>
      </c>
      <c r="G409">
        <v>9.9495855334723995</v>
      </c>
      <c r="H409">
        <v>18.90418692540182</v>
      </c>
      <c r="I409">
        <v>11.9395051987696</v>
      </c>
      <c r="J409">
        <v>10.94499484460553</v>
      </c>
      <c r="K409">
        <v>15.926252387892079</v>
      </c>
      <c r="L409">
        <v>10.944556883552391</v>
      </c>
      <c r="M409">
        <v>17.915327900786551</v>
      </c>
      <c r="N409">
        <v>16.113786158156529</v>
      </c>
      <c r="O409">
        <v>4.4067000235767626</v>
      </c>
    </row>
    <row r="410" spans="1:15">
      <c r="A410">
        <v>408</v>
      </c>
      <c r="B410">
        <v>19.899140793913219</v>
      </c>
      <c r="C410">
        <v>18.044902794980199</v>
      </c>
      <c r="D410">
        <v>21.88907413229996</v>
      </c>
      <c r="E410">
        <v>17.91532790071857</v>
      </c>
      <c r="F410">
        <v>20.894120320948641</v>
      </c>
      <c r="G410">
        <v>9.9495855334723995</v>
      </c>
      <c r="H410">
        <v>18.90418692540182</v>
      </c>
      <c r="I410">
        <v>11.9395051987696</v>
      </c>
      <c r="J410">
        <v>10.944994843060529</v>
      </c>
      <c r="K410">
        <v>15.926252387888001</v>
      </c>
      <c r="L410">
        <v>10.944556883552391</v>
      </c>
      <c r="M410">
        <v>17.91532790071857</v>
      </c>
      <c r="N410">
        <v>16.11378615590958</v>
      </c>
      <c r="O410">
        <v>4.4067000227429292</v>
      </c>
    </row>
    <row r="411" spans="1:15">
      <c r="A411">
        <v>409</v>
      </c>
      <c r="B411">
        <v>19.899140793913219</v>
      </c>
      <c r="C411">
        <v>18.044902749630051</v>
      </c>
      <c r="D411">
        <v>21.88907413229996</v>
      </c>
      <c r="E411">
        <v>17.915327900682851</v>
      </c>
      <c r="F411">
        <v>20.894120320948328</v>
      </c>
      <c r="G411">
        <v>9.9495855334723995</v>
      </c>
      <c r="H411">
        <v>18.90418692540182</v>
      </c>
      <c r="I411">
        <v>11.9395051987696</v>
      </c>
      <c r="J411">
        <v>10.94499484054408</v>
      </c>
      <c r="K411">
        <v>15.926252387874699</v>
      </c>
      <c r="L411">
        <v>10.944556883552391</v>
      </c>
      <c r="M411">
        <v>17.915327900682851</v>
      </c>
      <c r="N411">
        <v>16.11378615155358</v>
      </c>
      <c r="O411">
        <v>4.4067000210493079</v>
      </c>
    </row>
    <row r="412" spans="1:15">
      <c r="A412">
        <v>410</v>
      </c>
      <c r="B412">
        <v>19.899140793913219</v>
      </c>
      <c r="C412">
        <v>18.044902720117559</v>
      </c>
      <c r="D412">
        <v>21.88907413229996</v>
      </c>
      <c r="E412">
        <v>17.915327900655289</v>
      </c>
      <c r="F412">
        <v>20.894120320948019</v>
      </c>
      <c r="G412">
        <v>9.9495855334723995</v>
      </c>
      <c r="H412">
        <v>18.90418692540182</v>
      </c>
      <c r="I412">
        <v>11.9395051987696</v>
      </c>
      <c r="J412">
        <v>10.94499483868529</v>
      </c>
      <c r="K412">
        <v>15.92625238786214</v>
      </c>
      <c r="L412">
        <v>10.944556883552391</v>
      </c>
      <c r="M412">
        <v>17.915327900655289</v>
      </c>
      <c r="N412">
        <v>16.113786148697969</v>
      </c>
      <c r="O412">
        <v>4.4067000199729218</v>
      </c>
    </row>
    <row r="413" spans="1:15">
      <c r="A413">
        <v>411</v>
      </c>
      <c r="B413">
        <v>19.899140793913219</v>
      </c>
      <c r="C413">
        <v>18.044902703171449</v>
      </c>
      <c r="D413">
        <v>21.88907413229996</v>
      </c>
      <c r="E413">
        <v>17.915327900644929</v>
      </c>
      <c r="F413">
        <v>20.894120320947909</v>
      </c>
      <c r="G413">
        <v>9.9495855334723995</v>
      </c>
      <c r="H413">
        <v>18.90418692540182</v>
      </c>
      <c r="I413">
        <v>11.9395051987696</v>
      </c>
      <c r="J413">
        <v>10.94499483726354</v>
      </c>
      <c r="K413">
        <v>15.92625238784791</v>
      </c>
      <c r="L413">
        <v>10.944556883552391</v>
      </c>
      <c r="M413">
        <v>17.915327900644929</v>
      </c>
      <c r="N413">
        <v>16.11378614702592</v>
      </c>
      <c r="O413">
        <v>4.4067000193966921</v>
      </c>
    </row>
    <row r="414" spans="1:15">
      <c r="A414">
        <v>412</v>
      </c>
      <c r="B414">
        <v>19.899140793913219</v>
      </c>
      <c r="C414">
        <v>18.044902679385292</v>
      </c>
      <c r="D414">
        <v>21.88907413229996</v>
      </c>
      <c r="E414">
        <v>17.915327900643359</v>
      </c>
      <c r="F414">
        <v>20.894120320947831</v>
      </c>
      <c r="G414">
        <v>9.9495855334723995</v>
      </c>
      <c r="H414">
        <v>18.90418692540182</v>
      </c>
      <c r="I414">
        <v>11.9395051987696</v>
      </c>
      <c r="J414">
        <v>10.94499483399029</v>
      </c>
      <c r="K414">
        <v>15.92625238783072</v>
      </c>
      <c r="L414">
        <v>10.944556883552391</v>
      </c>
      <c r="M414">
        <v>17.915327900643359</v>
      </c>
      <c r="N414">
        <v>16.113786144564259</v>
      </c>
      <c r="O414">
        <v>4.4067000187382606</v>
      </c>
    </row>
    <row r="415" spans="1:15">
      <c r="A415">
        <v>413</v>
      </c>
      <c r="B415">
        <v>19.899140793913219</v>
      </c>
      <c r="C415">
        <v>18.044902652178251</v>
      </c>
      <c r="D415">
        <v>21.88907413229996</v>
      </c>
      <c r="E415">
        <v>17.915327900637351</v>
      </c>
      <c r="F415">
        <v>20.894120320947749</v>
      </c>
      <c r="G415">
        <v>9.9495855334723995</v>
      </c>
      <c r="H415">
        <v>18.90418692540182</v>
      </c>
      <c r="I415">
        <v>11.9395051987696</v>
      </c>
      <c r="J415">
        <v>10.94499482913586</v>
      </c>
      <c r="K415">
        <v>15.92625238781083</v>
      </c>
      <c r="L415">
        <v>10.944556883552391</v>
      </c>
      <c r="M415">
        <v>17.915327900637351</v>
      </c>
      <c r="N415">
        <v>16.113786141647221</v>
      </c>
      <c r="O415">
        <v>4.4067000181152114</v>
      </c>
    </row>
    <row r="416" spans="1:15">
      <c r="A416">
        <v>414</v>
      </c>
      <c r="B416">
        <v>19.899140793913219</v>
      </c>
      <c r="C416">
        <v>18.044902634881069</v>
      </c>
      <c r="D416">
        <v>21.88907413229996</v>
      </c>
      <c r="E416">
        <v>17.91532790063221</v>
      </c>
      <c r="F416">
        <v>20.89412032094765</v>
      </c>
      <c r="G416">
        <v>9.9495855334723995</v>
      </c>
      <c r="H416">
        <v>18.90418692540182</v>
      </c>
      <c r="I416">
        <v>11.9395051987696</v>
      </c>
      <c r="J416">
        <v>10.944994825939061</v>
      </c>
      <c r="K416">
        <v>15.92625238778326</v>
      </c>
      <c r="L416">
        <v>10.944556883552391</v>
      </c>
      <c r="M416">
        <v>17.91532790063221</v>
      </c>
      <c r="N416">
        <v>16.113786139781151</v>
      </c>
      <c r="O416">
        <v>4.4067000177320717</v>
      </c>
    </row>
    <row r="417" spans="1:15">
      <c r="A417">
        <v>415</v>
      </c>
      <c r="B417">
        <v>19.899140793913219</v>
      </c>
      <c r="C417">
        <v>18.044902624954549</v>
      </c>
      <c r="D417">
        <v>21.88907413229996</v>
      </c>
      <c r="E417">
        <v>17.915327900627119</v>
      </c>
      <c r="F417">
        <v>20.894120320947419</v>
      </c>
      <c r="G417">
        <v>9.9495855334723995</v>
      </c>
      <c r="H417">
        <v>18.90418692540182</v>
      </c>
      <c r="I417">
        <v>11.9395051987696</v>
      </c>
      <c r="J417">
        <v>10.94499482314737</v>
      </c>
      <c r="K417">
        <v>15.92625238775355</v>
      </c>
      <c r="L417">
        <v>10.944556883552391</v>
      </c>
      <c r="M417">
        <v>17.915327900627119</v>
      </c>
      <c r="N417">
        <v>16.113786138621759</v>
      </c>
      <c r="O417">
        <v>4.4067000176244111</v>
      </c>
    </row>
    <row r="418" spans="1:15">
      <c r="A418">
        <v>416</v>
      </c>
      <c r="B418">
        <v>19.899140793913219</v>
      </c>
      <c r="C418">
        <v>18.044902609969061</v>
      </c>
      <c r="D418">
        <v>21.88907413229996</v>
      </c>
      <c r="E418">
        <v>17.915327900614809</v>
      </c>
      <c r="F418">
        <v>20.894120320947081</v>
      </c>
      <c r="G418">
        <v>9.9495855334723995</v>
      </c>
      <c r="H418">
        <v>18.90418692540182</v>
      </c>
      <c r="I418">
        <v>11.9395051987696</v>
      </c>
      <c r="J418">
        <v>10.94499482077163</v>
      </c>
      <c r="K418">
        <v>15.92625238771781</v>
      </c>
      <c r="L418">
        <v>10.944556883552391</v>
      </c>
      <c r="M418">
        <v>17.915327900614809</v>
      </c>
      <c r="N418">
        <v>16.113786137039071</v>
      </c>
      <c r="O418">
        <v>4.4067000172459849</v>
      </c>
    </row>
    <row r="419" spans="1:15">
      <c r="A419">
        <v>417</v>
      </c>
      <c r="B419">
        <v>19.899140793913219</v>
      </c>
      <c r="C419">
        <v>18.044902590204199</v>
      </c>
      <c r="D419">
        <v>21.88907413229996</v>
      </c>
      <c r="E419">
        <v>17.91532790059782</v>
      </c>
      <c r="F419">
        <v>20.894120320946609</v>
      </c>
      <c r="G419">
        <v>9.9495855334723995</v>
      </c>
      <c r="H419">
        <v>18.90418692540182</v>
      </c>
      <c r="I419">
        <v>11.9395051987696</v>
      </c>
      <c r="J419">
        <v>10.94499481953066</v>
      </c>
      <c r="K419">
        <v>15.92625238770756</v>
      </c>
      <c r="L419">
        <v>10.944556883552391</v>
      </c>
      <c r="M419">
        <v>17.91532790059782</v>
      </c>
      <c r="N419">
        <v>16.113786135126929</v>
      </c>
      <c r="O419">
        <v>4.4067000165246988</v>
      </c>
    </row>
    <row r="420" spans="1:15">
      <c r="A420">
        <v>418</v>
      </c>
      <c r="B420">
        <v>19.899140793913219</v>
      </c>
      <c r="C420">
        <v>18.04490257035825</v>
      </c>
      <c r="D420">
        <v>21.88907413229996</v>
      </c>
      <c r="E420">
        <v>17.915327900572748</v>
      </c>
      <c r="F420">
        <v>20.8941203209462</v>
      </c>
      <c r="G420">
        <v>9.9495855334723995</v>
      </c>
      <c r="H420">
        <v>18.90418692540182</v>
      </c>
      <c r="I420">
        <v>11.9395051987696</v>
      </c>
      <c r="J420">
        <v>10.944994819263741</v>
      </c>
      <c r="K420">
        <v>15.92625238769944</v>
      </c>
      <c r="L420">
        <v>10.944556883552391</v>
      </c>
      <c r="M420">
        <v>17.915327900572748</v>
      </c>
      <c r="N420">
        <v>16.113786133295431</v>
      </c>
      <c r="O420">
        <v>4.4067000156852769</v>
      </c>
    </row>
    <row r="421" spans="1:15">
      <c r="A421">
        <v>419</v>
      </c>
      <c r="B421">
        <v>19.899140793913219</v>
      </c>
      <c r="C421">
        <v>18.04490255721522</v>
      </c>
      <c r="D421">
        <v>21.88907413229996</v>
      </c>
      <c r="E421">
        <v>17.915327900534809</v>
      </c>
      <c r="F421">
        <v>20.89412032094577</v>
      </c>
      <c r="G421">
        <v>9.9495855334723995</v>
      </c>
      <c r="H421">
        <v>18.90418692540182</v>
      </c>
      <c r="I421">
        <v>11.9395051987696</v>
      </c>
      <c r="J421">
        <v>10.94499481911113</v>
      </c>
      <c r="K421">
        <v>15.926252387690919</v>
      </c>
      <c r="L421">
        <v>10.944556883552391</v>
      </c>
      <c r="M421">
        <v>17.915327900534809</v>
      </c>
      <c r="N421">
        <v>16.113786132082481</v>
      </c>
      <c r="O421">
        <v>4.4067000151256579</v>
      </c>
    </row>
    <row r="422" spans="1:15">
      <c r="A422">
        <v>420</v>
      </c>
      <c r="B422">
        <v>19.899140793913219</v>
      </c>
      <c r="C422">
        <v>18.044902544761751</v>
      </c>
      <c r="D422">
        <v>21.88907413229996</v>
      </c>
      <c r="E422">
        <v>17.915327900467599</v>
      </c>
      <c r="F422">
        <v>20.89412032094538</v>
      </c>
      <c r="G422">
        <v>9.9495855334723995</v>
      </c>
      <c r="H422">
        <v>18.90418692540182</v>
      </c>
      <c r="I422">
        <v>11.9395051987696</v>
      </c>
      <c r="J422">
        <v>10.94499481907334</v>
      </c>
      <c r="K422">
        <v>15.926252387684571</v>
      </c>
      <c r="L422">
        <v>10.944556883552391</v>
      </c>
      <c r="M422">
        <v>17.915327900467599</v>
      </c>
      <c r="N422">
        <v>16.113786130940181</v>
      </c>
      <c r="O422">
        <v>4.4067000145815882</v>
      </c>
    </row>
    <row r="423" spans="1:15">
      <c r="A423">
        <v>421</v>
      </c>
      <c r="B423">
        <v>19.899140793913219</v>
      </c>
      <c r="C423">
        <v>18.044902537332892</v>
      </c>
      <c r="D423">
        <v>21.88907413229996</v>
      </c>
      <c r="E423">
        <v>17.915327900374152</v>
      </c>
      <c r="F423">
        <v>20.89412032094485</v>
      </c>
      <c r="G423">
        <v>9.9495855334723995</v>
      </c>
      <c r="H423">
        <v>18.90418692540182</v>
      </c>
      <c r="I423">
        <v>11.9395051987696</v>
      </c>
      <c r="J423">
        <v>10.944994819055751</v>
      </c>
      <c r="K423">
        <v>15.92625238768129</v>
      </c>
      <c r="L423">
        <v>10.944556883552391</v>
      </c>
      <c r="M423">
        <v>17.915327900374152</v>
      </c>
      <c r="N423">
        <v>16.11378613025439</v>
      </c>
      <c r="O423">
        <v>4.4067000142542394</v>
      </c>
    </row>
    <row r="424" spans="1:15">
      <c r="A424">
        <v>422</v>
      </c>
      <c r="B424">
        <v>19.899140793913219</v>
      </c>
      <c r="C424">
        <v>18.044902507946428</v>
      </c>
      <c r="D424">
        <v>21.88907413229996</v>
      </c>
      <c r="E424">
        <v>17.915327900242289</v>
      </c>
      <c r="F424">
        <v>20.894120320944548</v>
      </c>
      <c r="G424">
        <v>9.9495855334723995</v>
      </c>
      <c r="H424">
        <v>18.90418692540182</v>
      </c>
      <c r="I424">
        <v>11.9395051987696</v>
      </c>
      <c r="J424">
        <v>10.944994819040179</v>
      </c>
      <c r="K424">
        <v>15.926252387679339</v>
      </c>
      <c r="L424">
        <v>10.944556883552391</v>
      </c>
      <c r="M424">
        <v>17.915327900242289</v>
      </c>
      <c r="N424">
        <v>16.113786127569291</v>
      </c>
      <c r="O424">
        <v>4.4067000129628688</v>
      </c>
    </row>
    <row r="425" spans="1:15">
      <c r="A425">
        <v>423</v>
      </c>
      <c r="B425">
        <v>19.899140793913219</v>
      </c>
      <c r="C425">
        <v>18.04490249584579</v>
      </c>
      <c r="D425">
        <v>21.88907413229996</v>
      </c>
      <c r="E425">
        <v>17.91532790006281</v>
      </c>
      <c r="F425">
        <v>20.89412032094447</v>
      </c>
      <c r="G425">
        <v>9.9495855334723995</v>
      </c>
      <c r="H425">
        <v>18.90418692540182</v>
      </c>
      <c r="I425">
        <v>11.9395051987696</v>
      </c>
      <c r="J425">
        <v>10.944994818861771</v>
      </c>
      <c r="K425">
        <v>15.92625238767744</v>
      </c>
      <c r="L425">
        <v>10.944556883552391</v>
      </c>
      <c r="M425">
        <v>17.91532790006281</v>
      </c>
      <c r="N425">
        <v>16.113786126436509</v>
      </c>
      <c r="O425">
        <v>4.406700012446179</v>
      </c>
    </row>
    <row r="426" spans="1:15">
      <c r="A426">
        <v>424</v>
      </c>
      <c r="B426">
        <v>19.899140793913219</v>
      </c>
      <c r="C426">
        <v>18.04490249545157</v>
      </c>
      <c r="D426">
        <v>21.88907413229996</v>
      </c>
      <c r="E426">
        <v>17.915327899856109</v>
      </c>
      <c r="F426">
        <v>20.894120320944381</v>
      </c>
      <c r="G426">
        <v>9.9495855334723995</v>
      </c>
      <c r="H426">
        <v>18.90418692540182</v>
      </c>
      <c r="I426">
        <v>11.9395051987696</v>
      </c>
      <c r="J426">
        <v>10.944994818769841</v>
      </c>
      <c r="K426">
        <v>15.926252387676071</v>
      </c>
      <c r="L426">
        <v>10.944556883552391</v>
      </c>
      <c r="M426">
        <v>17.915327899856109</v>
      </c>
      <c r="N426">
        <v>16.113786126373402</v>
      </c>
      <c r="O426">
        <v>4.4067000124312319</v>
      </c>
    </row>
    <row r="427" spans="1:15">
      <c r="A427">
        <v>425</v>
      </c>
      <c r="B427">
        <v>19.899140793913219</v>
      </c>
      <c r="C427">
        <v>18.04490246055293</v>
      </c>
      <c r="D427">
        <v>21.88907413229996</v>
      </c>
      <c r="E427">
        <v>17.915327899614748</v>
      </c>
      <c r="F427">
        <v>20.89412032094431</v>
      </c>
      <c r="G427">
        <v>9.9495855334723995</v>
      </c>
      <c r="H427">
        <v>18.90418692540182</v>
      </c>
      <c r="I427">
        <v>11.9395051987696</v>
      </c>
      <c r="J427">
        <v>10.944994818675299</v>
      </c>
      <c r="K427">
        <v>15.92625238767371</v>
      </c>
      <c r="L427">
        <v>10.944556883552391</v>
      </c>
      <c r="M427">
        <v>17.915327899614748</v>
      </c>
      <c r="N427">
        <v>16.11378612317003</v>
      </c>
      <c r="O427">
        <v>4.4067000109031191</v>
      </c>
    </row>
    <row r="428" spans="1:15">
      <c r="A428">
        <v>426</v>
      </c>
      <c r="B428">
        <v>19.899140793913219</v>
      </c>
      <c r="C428">
        <v>18.044902437837141</v>
      </c>
      <c r="D428">
        <v>21.88907413229996</v>
      </c>
      <c r="E428">
        <v>17.91532789928662</v>
      </c>
      <c r="F428">
        <v>20.894120320944271</v>
      </c>
      <c r="G428">
        <v>9.9495855334723995</v>
      </c>
      <c r="H428">
        <v>18.90418692540182</v>
      </c>
      <c r="I428">
        <v>11.9395051987696</v>
      </c>
      <c r="J428">
        <v>10.94499481858384</v>
      </c>
      <c r="K428">
        <v>15.92625238767285</v>
      </c>
      <c r="L428">
        <v>10.944556883552391</v>
      </c>
      <c r="M428">
        <v>17.91532789928662</v>
      </c>
      <c r="N428">
        <v>16.113786121066731</v>
      </c>
      <c r="O428">
        <v>4.4067000099049727</v>
      </c>
    </row>
    <row r="429" spans="1:15">
      <c r="A429">
        <v>427</v>
      </c>
      <c r="B429">
        <v>19.899140793913219</v>
      </c>
      <c r="C429">
        <v>18.044902400543091</v>
      </c>
      <c r="D429">
        <v>21.88907413229996</v>
      </c>
      <c r="E429">
        <v>17.91532789891632</v>
      </c>
      <c r="F429">
        <v>20.894120320944239</v>
      </c>
      <c r="G429">
        <v>9.9495855334723995</v>
      </c>
      <c r="H429">
        <v>18.90418692540182</v>
      </c>
      <c r="I429">
        <v>11.9395051987696</v>
      </c>
      <c r="J429">
        <v>10.94499481844964</v>
      </c>
      <c r="K429">
        <v>15.92625238767272</v>
      </c>
      <c r="L429">
        <v>10.944556883552391</v>
      </c>
      <c r="M429">
        <v>17.91532789891632</v>
      </c>
      <c r="N429">
        <v>16.11378611763049</v>
      </c>
      <c r="O429">
        <v>4.4067000082712617</v>
      </c>
    </row>
    <row r="430" spans="1:15">
      <c r="A430">
        <v>428</v>
      </c>
      <c r="B430">
        <v>19.899140793913219</v>
      </c>
      <c r="C430">
        <v>18.044902361273131</v>
      </c>
      <c r="D430">
        <v>21.88907413229996</v>
      </c>
      <c r="E430">
        <v>17.915327898464469</v>
      </c>
      <c r="F430">
        <v>20.894120320944239</v>
      </c>
      <c r="G430">
        <v>9.9495855334723995</v>
      </c>
      <c r="H430">
        <v>18.90418692540182</v>
      </c>
      <c r="I430">
        <v>11.9395051987696</v>
      </c>
      <c r="J430">
        <v>10.944994818146199</v>
      </c>
      <c r="K430">
        <v>15.92625238767234</v>
      </c>
      <c r="L430">
        <v>10.944556883552391</v>
      </c>
      <c r="M430">
        <v>17.915327898464469</v>
      </c>
      <c r="N430">
        <v>16.1137861139918</v>
      </c>
      <c r="O430">
        <v>4.4067000065674842</v>
      </c>
    </row>
    <row r="431" spans="1:15">
      <c r="A431">
        <v>429</v>
      </c>
      <c r="B431">
        <v>19.899140793913219</v>
      </c>
      <c r="C431">
        <v>18.044902314785219</v>
      </c>
      <c r="D431">
        <v>21.88907413229996</v>
      </c>
      <c r="E431">
        <v>17.915327897401301</v>
      </c>
      <c r="F431">
        <v>20.894120320944239</v>
      </c>
      <c r="G431">
        <v>9.9495855334723995</v>
      </c>
      <c r="H431">
        <v>18.90418692540182</v>
      </c>
      <c r="I431">
        <v>11.9395051987696</v>
      </c>
      <c r="J431">
        <v>10.94499481790179</v>
      </c>
      <c r="K431">
        <v>15.926252387671941</v>
      </c>
      <c r="L431">
        <v>10.944556883552391</v>
      </c>
      <c r="M431">
        <v>17.915327897401301</v>
      </c>
      <c r="N431">
        <v>16.113786109646711</v>
      </c>
      <c r="O431">
        <v>4.4067000045154829</v>
      </c>
    </row>
    <row r="432" spans="1:15">
      <c r="A432">
        <v>430</v>
      </c>
      <c r="B432">
        <v>19.899140793913219</v>
      </c>
      <c r="C432">
        <v>18.044902282635469</v>
      </c>
      <c r="D432">
        <v>21.88907413229996</v>
      </c>
      <c r="E432">
        <v>17.915327895987549</v>
      </c>
      <c r="F432">
        <v>20.894120320944239</v>
      </c>
      <c r="G432">
        <v>9.9495855334723995</v>
      </c>
      <c r="H432">
        <v>18.90418692540182</v>
      </c>
      <c r="I432">
        <v>11.9395051987696</v>
      </c>
      <c r="J432">
        <v>10.94499481769309</v>
      </c>
      <c r="K432">
        <v>15.92625238767161</v>
      </c>
      <c r="L432">
        <v>10.944556883552391</v>
      </c>
      <c r="M432">
        <v>17.915327895987549</v>
      </c>
      <c r="N432">
        <v>16.11378610657648</v>
      </c>
      <c r="O432">
        <v>4.4067000030732917</v>
      </c>
    </row>
    <row r="433" spans="1:15">
      <c r="A433">
        <v>431</v>
      </c>
      <c r="B433">
        <v>19.899140793913219</v>
      </c>
      <c r="C433">
        <v>18.044902238820779</v>
      </c>
      <c r="D433">
        <v>21.88907413229996</v>
      </c>
      <c r="E433">
        <v>17.915327894787129</v>
      </c>
      <c r="F433">
        <v>20.894120320944239</v>
      </c>
      <c r="G433">
        <v>9.9495855334723995</v>
      </c>
      <c r="H433">
        <v>18.90418692540182</v>
      </c>
      <c r="I433">
        <v>11.9395051987696</v>
      </c>
      <c r="J433">
        <v>10.944994817637619</v>
      </c>
      <c r="K433">
        <v>15.926252387671409</v>
      </c>
      <c r="L433">
        <v>10.944556883552391</v>
      </c>
      <c r="M433">
        <v>17.915327894787129</v>
      </c>
      <c r="N433">
        <v>16.113786102479139</v>
      </c>
      <c r="O433">
        <v>4.4067000011106634</v>
      </c>
    </row>
    <row r="434" spans="1:15">
      <c r="A434">
        <v>432</v>
      </c>
      <c r="B434">
        <v>19.899140793913219</v>
      </c>
      <c r="C434">
        <v>18.04490215268633</v>
      </c>
      <c r="D434">
        <v>21.88907413229996</v>
      </c>
      <c r="E434">
        <v>17.915327892695942</v>
      </c>
      <c r="F434">
        <v>20.894120320944239</v>
      </c>
      <c r="G434">
        <v>9.9495855334723995</v>
      </c>
      <c r="H434">
        <v>18.90418692540182</v>
      </c>
      <c r="I434">
        <v>11.9395051987696</v>
      </c>
      <c r="J434">
        <v>10.944994817619101</v>
      </c>
      <c r="K434">
        <v>15.92625238767134</v>
      </c>
      <c r="L434">
        <v>10.944556883552391</v>
      </c>
      <c r="M434">
        <v>17.915327892695942</v>
      </c>
      <c r="N434">
        <v>16.113786094456941</v>
      </c>
      <c r="O434">
        <v>4.406699997252737</v>
      </c>
    </row>
    <row r="435" spans="1:15">
      <c r="A435">
        <v>433</v>
      </c>
      <c r="B435">
        <v>19.899140793913219</v>
      </c>
      <c r="C435">
        <v>18.04490208135244</v>
      </c>
      <c r="D435">
        <v>21.88907413229996</v>
      </c>
      <c r="E435">
        <v>17.915327890339029</v>
      </c>
      <c r="F435">
        <v>20.894120320944239</v>
      </c>
      <c r="G435">
        <v>9.9495855334723995</v>
      </c>
      <c r="H435">
        <v>18.90418692540182</v>
      </c>
      <c r="I435">
        <v>11.9395051987696</v>
      </c>
      <c r="J435">
        <v>10.944994817599421</v>
      </c>
      <c r="K435">
        <v>15.926252387671211</v>
      </c>
      <c r="L435">
        <v>10.944556883552391</v>
      </c>
      <c r="M435">
        <v>17.915327890339029</v>
      </c>
      <c r="N435">
        <v>16.11378608775598</v>
      </c>
      <c r="O435">
        <v>4.4066999940326781</v>
      </c>
    </row>
    <row r="436" spans="1:15">
      <c r="A436">
        <v>434</v>
      </c>
      <c r="B436">
        <v>19.899140793913219</v>
      </c>
      <c r="C436">
        <v>18.044902018522279</v>
      </c>
      <c r="D436">
        <v>21.88907413229996</v>
      </c>
      <c r="E436">
        <v>17.915327887519709</v>
      </c>
      <c r="F436">
        <v>20.894120320944239</v>
      </c>
      <c r="G436">
        <v>9.9495855334723995</v>
      </c>
      <c r="H436">
        <v>18.90418692540182</v>
      </c>
      <c r="I436">
        <v>11.9395051987696</v>
      </c>
      <c r="J436">
        <v>10.94499481758778</v>
      </c>
      <c r="K436">
        <v>15.92625238767107</v>
      </c>
      <c r="L436">
        <v>10.944556883552391</v>
      </c>
      <c r="M436">
        <v>17.915327887519709</v>
      </c>
      <c r="N436">
        <v>16.11378608178677</v>
      </c>
      <c r="O436">
        <v>4.4066999911654241</v>
      </c>
    </row>
    <row r="437" spans="1:15">
      <c r="A437">
        <v>435</v>
      </c>
      <c r="B437">
        <v>19.899140793913219</v>
      </c>
      <c r="C437">
        <v>18.044901966901879</v>
      </c>
      <c r="D437">
        <v>21.88907413229996</v>
      </c>
      <c r="E437">
        <v>17.915327882083549</v>
      </c>
      <c r="F437">
        <v>20.894120320944239</v>
      </c>
      <c r="G437">
        <v>9.9495855334723995</v>
      </c>
      <c r="H437">
        <v>18.90418692540182</v>
      </c>
      <c r="I437">
        <v>11.9395051987696</v>
      </c>
      <c r="J437">
        <v>10.94499481757539</v>
      </c>
      <c r="K437">
        <v>15.92625238767106</v>
      </c>
      <c r="L437">
        <v>10.944556883552391</v>
      </c>
      <c r="M437">
        <v>17.915327882083549</v>
      </c>
      <c r="N437">
        <v>16.113786076598679</v>
      </c>
      <c r="O437">
        <v>4.4066999886825142</v>
      </c>
    </row>
    <row r="438" spans="1:15">
      <c r="A438">
        <v>436</v>
      </c>
      <c r="B438">
        <v>19.899140793913219</v>
      </c>
      <c r="C438">
        <v>18.04490177450144</v>
      </c>
      <c r="D438">
        <v>21.88907413229996</v>
      </c>
      <c r="E438">
        <v>17.915327880024581</v>
      </c>
      <c r="F438">
        <v>20.894120320944239</v>
      </c>
      <c r="G438">
        <v>9.9495855334723995</v>
      </c>
      <c r="H438">
        <v>18.90418692540182</v>
      </c>
      <c r="I438">
        <v>11.9395051987696</v>
      </c>
      <c r="J438">
        <v>10.944994817570461</v>
      </c>
      <c r="K438">
        <v>15.92625238767098</v>
      </c>
      <c r="L438">
        <v>10.944556883552391</v>
      </c>
      <c r="M438">
        <v>17.915327880024581</v>
      </c>
      <c r="N438">
        <v>16.113786058920098</v>
      </c>
      <c r="O438">
        <v>4.4066999801674953</v>
      </c>
    </row>
    <row r="439" spans="1:15">
      <c r="A439">
        <v>437</v>
      </c>
      <c r="B439">
        <v>19.899140793913219</v>
      </c>
      <c r="C439">
        <v>18.044901632900949</v>
      </c>
      <c r="D439">
        <v>21.88907413229996</v>
      </c>
      <c r="E439">
        <v>17.915327880019259</v>
      </c>
      <c r="F439">
        <v>20.894120320944239</v>
      </c>
      <c r="G439">
        <v>9.9495855334723995</v>
      </c>
      <c r="H439">
        <v>18.90418692540182</v>
      </c>
      <c r="I439">
        <v>11.9395051987696</v>
      </c>
      <c r="J439">
        <v>10.944994817561209</v>
      </c>
      <c r="K439">
        <v>15.92625238767098</v>
      </c>
      <c r="L439">
        <v>10.944556883552391</v>
      </c>
      <c r="M439">
        <v>17.915327880019259</v>
      </c>
      <c r="N439">
        <v>16.113786046045998</v>
      </c>
      <c r="O439">
        <v>4.406699973963109</v>
      </c>
    </row>
    <row r="440" spans="1:15">
      <c r="A440">
        <v>438</v>
      </c>
      <c r="B440">
        <v>19.899140793913219</v>
      </c>
      <c r="C440">
        <v>18.04490149636635</v>
      </c>
      <c r="D440">
        <v>21.88907413229996</v>
      </c>
      <c r="E440">
        <v>17.915327879650452</v>
      </c>
      <c r="F440">
        <v>20.894120320944239</v>
      </c>
      <c r="G440">
        <v>9.9495855334723995</v>
      </c>
      <c r="H440">
        <v>18.90418692540182</v>
      </c>
      <c r="I440">
        <v>11.9395051987696</v>
      </c>
      <c r="J440">
        <v>10.944994817551301</v>
      </c>
      <c r="K440">
        <v>15.926252387670971</v>
      </c>
      <c r="L440">
        <v>10.944556883552391</v>
      </c>
      <c r="M440">
        <v>17.915327879650452</v>
      </c>
      <c r="N440">
        <v>16.113786033599339</v>
      </c>
      <c r="O440">
        <v>4.4066999679659391</v>
      </c>
    </row>
    <row r="441" spans="1:15">
      <c r="A441">
        <v>439</v>
      </c>
      <c r="B441">
        <v>19.899140793913219</v>
      </c>
      <c r="C441">
        <v>18.044901438016922</v>
      </c>
      <c r="D441">
        <v>21.88907413229996</v>
      </c>
      <c r="E441">
        <v>17.915327879534761</v>
      </c>
      <c r="F441">
        <v>20.894120320944239</v>
      </c>
      <c r="G441">
        <v>9.9495855334723995</v>
      </c>
      <c r="H441">
        <v>18.90418692540182</v>
      </c>
      <c r="I441">
        <v>11.9395051987696</v>
      </c>
      <c r="J441">
        <v>10.944994817530899</v>
      </c>
      <c r="K441">
        <v>15.926252387670811</v>
      </c>
      <c r="L441">
        <v>10.944556883552391</v>
      </c>
      <c r="M441">
        <v>17.915327879534761</v>
      </c>
      <c r="N441">
        <v>16.113786028282451</v>
      </c>
      <c r="O441">
        <v>4.4066999654065988</v>
      </c>
    </row>
    <row r="442" spans="1:15">
      <c r="A442">
        <v>440</v>
      </c>
      <c r="B442">
        <v>19.899140793913219</v>
      </c>
      <c r="C442">
        <v>18.044901436096549</v>
      </c>
      <c r="D442">
        <v>21.88907413229996</v>
      </c>
      <c r="E442">
        <v>17.915327879201751</v>
      </c>
      <c r="F442">
        <v>20.894120320944239</v>
      </c>
      <c r="G442">
        <v>9.9495855334723995</v>
      </c>
      <c r="H442">
        <v>18.90418692540182</v>
      </c>
      <c r="I442">
        <v>11.9395051987696</v>
      </c>
      <c r="J442">
        <v>10.944994817503259</v>
      </c>
      <c r="K442">
        <v>15.92625238767072</v>
      </c>
      <c r="L442">
        <v>10.944556883552391</v>
      </c>
      <c r="M442">
        <v>17.915327879201751</v>
      </c>
      <c r="N442">
        <v>16.113786028075079</v>
      </c>
      <c r="O442">
        <v>4.4066999653120726</v>
      </c>
    </row>
    <row r="443" spans="1:15">
      <c r="A443">
        <v>441</v>
      </c>
      <c r="B443">
        <v>19.899140793913219</v>
      </c>
      <c r="C443">
        <v>18.044901414666452</v>
      </c>
      <c r="D443">
        <v>21.88907413229996</v>
      </c>
      <c r="E443">
        <v>17.91532787862603</v>
      </c>
      <c r="F443">
        <v>20.894120320944239</v>
      </c>
      <c r="G443">
        <v>9.9495855334723995</v>
      </c>
      <c r="H443">
        <v>18.90418692540182</v>
      </c>
      <c r="I443">
        <v>11.9395051987696</v>
      </c>
      <c r="J443">
        <v>10.944994817489301</v>
      </c>
      <c r="K443">
        <v>15.926252387670541</v>
      </c>
      <c r="L443">
        <v>10.944556883552391</v>
      </c>
      <c r="M443">
        <v>17.91532787862603</v>
      </c>
      <c r="N443">
        <v>16.113786026073271</v>
      </c>
      <c r="O443">
        <v>4.4066999643510592</v>
      </c>
    </row>
    <row r="444" spans="1:15">
      <c r="A444">
        <v>442</v>
      </c>
      <c r="B444">
        <v>19.899140793913219</v>
      </c>
      <c r="C444">
        <v>18.0449013989418</v>
      </c>
      <c r="D444">
        <v>21.88907413229996</v>
      </c>
      <c r="E444">
        <v>17.915327878164721</v>
      </c>
      <c r="F444">
        <v>20.894120320944239</v>
      </c>
      <c r="G444">
        <v>9.9495855334723995</v>
      </c>
      <c r="H444">
        <v>18.90418692540182</v>
      </c>
      <c r="I444">
        <v>11.9395051987696</v>
      </c>
      <c r="J444">
        <v>10.9449948174399</v>
      </c>
      <c r="K444">
        <v>15.926252387670321</v>
      </c>
      <c r="L444">
        <v>10.944556883552391</v>
      </c>
      <c r="M444">
        <v>17.915327878164721</v>
      </c>
      <c r="N444">
        <v>16.11378602459731</v>
      </c>
      <c r="O444">
        <v>4.4066999636489044</v>
      </c>
    </row>
    <row r="445" spans="1:15">
      <c r="A445">
        <v>443</v>
      </c>
      <c r="B445">
        <v>19.899140793913219</v>
      </c>
      <c r="C445">
        <v>18.044901378938789</v>
      </c>
      <c r="D445">
        <v>21.88907413229996</v>
      </c>
      <c r="E445">
        <v>17.915327877955392</v>
      </c>
      <c r="F445">
        <v>20.894120320944221</v>
      </c>
      <c r="G445">
        <v>9.9495855334723995</v>
      </c>
      <c r="H445">
        <v>18.90418692540182</v>
      </c>
      <c r="I445">
        <v>11.9395051987696</v>
      </c>
      <c r="J445">
        <v>10.944994817397401</v>
      </c>
      <c r="K445">
        <v>15.92625238767009</v>
      </c>
      <c r="L445">
        <v>10.944556883552391</v>
      </c>
      <c r="M445">
        <v>17.915327877955392</v>
      </c>
      <c r="N445">
        <v>16.113786022755939</v>
      </c>
      <c r="O445">
        <v>4.4066999627687551</v>
      </c>
    </row>
    <row r="446" spans="1:15">
      <c r="A446">
        <v>444</v>
      </c>
      <c r="B446">
        <v>19.899140793913219</v>
      </c>
      <c r="C446">
        <v>18.044901369966421</v>
      </c>
      <c r="D446">
        <v>21.88907413229996</v>
      </c>
      <c r="E446">
        <v>17.915327877955392</v>
      </c>
      <c r="F446">
        <v>20.894120320944221</v>
      </c>
      <c r="G446">
        <v>9.9495855334723995</v>
      </c>
      <c r="H446">
        <v>18.90418692540182</v>
      </c>
      <c r="I446">
        <v>11.9395051987696</v>
      </c>
      <c r="J446">
        <v>10.944994817294941</v>
      </c>
      <c r="K446">
        <v>15.92625238766985</v>
      </c>
      <c r="L446">
        <v>10.944556883552391</v>
      </c>
      <c r="M446">
        <v>17.915327877955392</v>
      </c>
      <c r="N446">
        <v>16.113786021930931</v>
      </c>
      <c r="O446">
        <v>4.4066999623875844</v>
      </c>
    </row>
    <row r="447" spans="1:15">
      <c r="A447">
        <v>445</v>
      </c>
      <c r="B447">
        <v>19.899140793913219</v>
      </c>
      <c r="C447">
        <v>18.04490136573158</v>
      </c>
      <c r="D447">
        <v>21.88907413229996</v>
      </c>
      <c r="E447">
        <v>17.91532787795056</v>
      </c>
      <c r="F447">
        <v>20.894120320944221</v>
      </c>
      <c r="G447">
        <v>9.9495855334723995</v>
      </c>
      <c r="H447">
        <v>18.90418692540182</v>
      </c>
      <c r="I447">
        <v>11.9395051987696</v>
      </c>
      <c r="J447">
        <v>10.9449948172189</v>
      </c>
      <c r="K447">
        <v>15.926252387669541</v>
      </c>
      <c r="L447">
        <v>10.944556883552391</v>
      </c>
      <c r="M447">
        <v>17.91532787795056</v>
      </c>
      <c r="N447">
        <v>16.113786021538559</v>
      </c>
      <c r="O447">
        <v>4.4066999622107277</v>
      </c>
    </row>
    <row r="448" spans="1:15">
      <c r="A448">
        <v>446</v>
      </c>
      <c r="B448">
        <v>19.899140793913219</v>
      </c>
      <c r="C448">
        <v>18.044901359389169</v>
      </c>
      <c r="D448">
        <v>21.88907413229996</v>
      </c>
      <c r="E448">
        <v>17.915327877947579</v>
      </c>
      <c r="F448">
        <v>20.894120320944221</v>
      </c>
      <c r="G448">
        <v>9.9495855334723995</v>
      </c>
      <c r="H448">
        <v>18.90418692540182</v>
      </c>
      <c r="I448">
        <v>11.9395051987696</v>
      </c>
      <c r="J448">
        <v>10.944994816970491</v>
      </c>
      <c r="K448">
        <v>15.92625238766891</v>
      </c>
      <c r="L448">
        <v>10.944556883552391</v>
      </c>
      <c r="M448">
        <v>17.915327877947579</v>
      </c>
      <c r="N448">
        <v>16.11378602093907</v>
      </c>
      <c r="O448">
        <v>4.406699961961805</v>
      </c>
    </row>
    <row r="449" spans="1:15">
      <c r="A449">
        <v>447</v>
      </c>
      <c r="B449">
        <v>19.899140793913219</v>
      </c>
      <c r="C449">
        <v>18.044901348849791</v>
      </c>
      <c r="D449">
        <v>21.88907413229996</v>
      </c>
      <c r="E449">
        <v>17.915327877935471</v>
      </c>
      <c r="F449">
        <v>20.894120320944221</v>
      </c>
      <c r="G449">
        <v>9.9495855334723995</v>
      </c>
      <c r="H449">
        <v>18.90418692540182</v>
      </c>
      <c r="I449">
        <v>11.9395051987696</v>
      </c>
      <c r="J449">
        <v>10.94499481681064</v>
      </c>
      <c r="K449">
        <v>15.92625238766853</v>
      </c>
      <c r="L449">
        <v>10.944556883552391</v>
      </c>
      <c r="M449">
        <v>17.915327877935471</v>
      </c>
      <c r="N449">
        <v>16.113786019965271</v>
      </c>
      <c r="O449">
        <v>4.4066999615182034</v>
      </c>
    </row>
    <row r="450" spans="1:15">
      <c r="A450">
        <v>448</v>
      </c>
      <c r="B450">
        <v>19.899140793913219</v>
      </c>
      <c r="C450">
        <v>18.0449013316715</v>
      </c>
      <c r="D450">
        <v>21.88907413229996</v>
      </c>
      <c r="E450">
        <v>17.915327877907838</v>
      </c>
      <c r="F450">
        <v>20.894120320944221</v>
      </c>
      <c r="G450">
        <v>9.9495855334723995</v>
      </c>
      <c r="H450">
        <v>18.90418692540182</v>
      </c>
      <c r="I450">
        <v>11.9395051987696</v>
      </c>
      <c r="J450">
        <v>10.944994816710381</v>
      </c>
      <c r="K450">
        <v>15.926252387667381</v>
      </c>
      <c r="L450">
        <v>10.944556883552391</v>
      </c>
      <c r="M450">
        <v>17.915327877907838</v>
      </c>
      <c r="N450">
        <v>16.113786018391881</v>
      </c>
      <c r="O450">
        <v>4.4066999607760469</v>
      </c>
    </row>
    <row r="451" spans="1:15">
      <c r="A451">
        <v>449</v>
      </c>
      <c r="B451">
        <v>19.899140793913219</v>
      </c>
      <c r="C451">
        <v>18.044901308076401</v>
      </c>
      <c r="D451">
        <v>21.88907413229996</v>
      </c>
      <c r="E451">
        <v>17.915327877879651</v>
      </c>
      <c r="F451">
        <v>20.894120320944221</v>
      </c>
      <c r="G451">
        <v>9.9495855334723995</v>
      </c>
      <c r="H451">
        <v>18.90418692540182</v>
      </c>
      <c r="I451">
        <v>11.9395051987696</v>
      </c>
      <c r="J451">
        <v>10.9449948165375</v>
      </c>
      <c r="K451">
        <v>15.92625238766658</v>
      </c>
      <c r="L451">
        <v>10.944556883552391</v>
      </c>
      <c r="M451">
        <v>17.915327877879651</v>
      </c>
      <c r="N451">
        <v>16.11378601622852</v>
      </c>
      <c r="O451">
        <v>4.406699959761184</v>
      </c>
    </row>
    <row r="452" spans="1:15">
      <c r="A452">
        <v>450</v>
      </c>
      <c r="B452">
        <v>19.899140793913219</v>
      </c>
      <c r="C452">
        <v>18.044901280867631</v>
      </c>
      <c r="D452">
        <v>21.88907413229996</v>
      </c>
      <c r="E452">
        <v>17.915327877830521</v>
      </c>
      <c r="F452">
        <v>20.894120320944221</v>
      </c>
      <c r="G452">
        <v>9.9495855334723995</v>
      </c>
      <c r="H452">
        <v>18.90418692540182</v>
      </c>
      <c r="I452">
        <v>11.9395051987696</v>
      </c>
      <c r="J452">
        <v>10.94499481647301</v>
      </c>
      <c r="K452">
        <v>15.926252387665979</v>
      </c>
      <c r="L452">
        <v>10.944556883552391</v>
      </c>
      <c r="M452">
        <v>17.915327877830521</v>
      </c>
      <c r="N452">
        <v>16.113786013744619</v>
      </c>
      <c r="O452">
        <v>4.4066999585743929</v>
      </c>
    </row>
    <row r="453" spans="1:15">
      <c r="A453">
        <v>451</v>
      </c>
      <c r="B453">
        <v>19.899140793913219</v>
      </c>
      <c r="C453">
        <v>18.044901260807141</v>
      </c>
      <c r="D453">
        <v>21.88907413229996</v>
      </c>
      <c r="E453">
        <v>17.915327877757189</v>
      </c>
      <c r="F453">
        <v>20.894120320944221</v>
      </c>
      <c r="G453">
        <v>9.9495855334723995</v>
      </c>
      <c r="H453">
        <v>18.90418692540182</v>
      </c>
      <c r="I453">
        <v>11.9395051987696</v>
      </c>
      <c r="J453">
        <v>10.944994816425989</v>
      </c>
      <c r="K453">
        <v>15.92625238766507</v>
      </c>
      <c r="L453">
        <v>10.944556883552391</v>
      </c>
      <c r="M453">
        <v>17.915327877757189</v>
      </c>
      <c r="N453">
        <v>16.113786011909909</v>
      </c>
      <c r="O453">
        <v>4.4066999576978194</v>
      </c>
    </row>
    <row r="454" spans="1:15">
      <c r="A454">
        <v>452</v>
      </c>
      <c r="B454">
        <v>19.899140793913219</v>
      </c>
      <c r="C454">
        <v>18.04490123622389</v>
      </c>
      <c r="D454">
        <v>21.88907413229996</v>
      </c>
      <c r="E454">
        <v>17.915327877661699</v>
      </c>
      <c r="F454">
        <v>20.894120320944221</v>
      </c>
      <c r="G454">
        <v>9.9495855334723995</v>
      </c>
      <c r="H454">
        <v>18.90418692540182</v>
      </c>
      <c r="I454">
        <v>11.9395051987696</v>
      </c>
      <c r="J454">
        <v>10.944994816380269</v>
      </c>
      <c r="K454">
        <v>15.926252387663791</v>
      </c>
      <c r="L454">
        <v>10.944556883552391</v>
      </c>
      <c r="M454">
        <v>17.915327877661699</v>
      </c>
      <c r="N454">
        <v>16.11378600966211</v>
      </c>
      <c r="O454">
        <v>4.4066999566219893</v>
      </c>
    </row>
    <row r="455" spans="1:15">
      <c r="A455">
        <v>453</v>
      </c>
      <c r="B455">
        <v>19.899140793913219</v>
      </c>
      <c r="C455">
        <v>18.044901197523131</v>
      </c>
      <c r="D455">
        <v>21.88907413229996</v>
      </c>
      <c r="E455">
        <v>17.9153278775301</v>
      </c>
      <c r="F455">
        <v>20.894120320944221</v>
      </c>
      <c r="G455">
        <v>9.9495855334723995</v>
      </c>
      <c r="H455">
        <v>18.90418692540182</v>
      </c>
      <c r="I455">
        <v>11.9395051987696</v>
      </c>
      <c r="J455">
        <v>10.94499481626627</v>
      </c>
      <c r="K455">
        <v>15.926252387662361</v>
      </c>
      <c r="L455">
        <v>10.944556883552391</v>
      </c>
      <c r="M455">
        <v>17.9153278775301</v>
      </c>
      <c r="N455">
        <v>16.113786006121408</v>
      </c>
      <c r="O455">
        <v>4.406699954934032</v>
      </c>
    </row>
    <row r="456" spans="1:15">
      <c r="A456">
        <v>454</v>
      </c>
      <c r="B456">
        <v>19.899140793913219</v>
      </c>
      <c r="C456">
        <v>18.044901162266239</v>
      </c>
      <c r="D456">
        <v>21.88907413229996</v>
      </c>
      <c r="E456">
        <v>17.915327877352741</v>
      </c>
      <c r="F456">
        <v>20.894120320944221</v>
      </c>
      <c r="G456">
        <v>9.9495855334723995</v>
      </c>
      <c r="H456">
        <v>18.90418692540182</v>
      </c>
      <c r="I456">
        <v>11.9395051987696</v>
      </c>
      <c r="J456">
        <v>10.944994816203421</v>
      </c>
      <c r="K456">
        <v>15.926252387660471</v>
      </c>
      <c r="L456">
        <v>10.944556883552391</v>
      </c>
      <c r="M456">
        <v>17.915327877352741</v>
      </c>
      <c r="N456">
        <v>16.11378600289423</v>
      </c>
      <c r="O456">
        <v>4.4066999533891247</v>
      </c>
    </row>
    <row r="457" spans="1:15">
      <c r="A457">
        <v>455</v>
      </c>
      <c r="B457">
        <v>19.899140793913219</v>
      </c>
      <c r="C457">
        <v>18.04490110403324</v>
      </c>
      <c r="D457">
        <v>21.88907413229996</v>
      </c>
      <c r="E457">
        <v>17.915327877078951</v>
      </c>
      <c r="F457">
        <v>20.894120320944221</v>
      </c>
      <c r="G457">
        <v>9.9495855334723995</v>
      </c>
      <c r="H457">
        <v>18.90418692540182</v>
      </c>
      <c r="I457">
        <v>11.9395051987696</v>
      </c>
      <c r="J457">
        <v>10.9449948161315</v>
      </c>
      <c r="K457">
        <v>15.926252387658041</v>
      </c>
      <c r="L457">
        <v>10.944556883552391</v>
      </c>
      <c r="M457">
        <v>17.915327877078951</v>
      </c>
      <c r="N457">
        <v>16.113785997568669</v>
      </c>
      <c r="O457">
        <v>4.4066999508344784</v>
      </c>
    </row>
    <row r="458" spans="1:15">
      <c r="A458">
        <v>456</v>
      </c>
      <c r="B458">
        <v>19.899140793913219</v>
      </c>
      <c r="C458">
        <v>18.04490106666665</v>
      </c>
      <c r="D458">
        <v>21.88907413229996</v>
      </c>
      <c r="E458">
        <v>17.915327876704989</v>
      </c>
      <c r="F458">
        <v>20.894120320944221</v>
      </c>
      <c r="G458">
        <v>9.9495855334723995</v>
      </c>
      <c r="H458">
        <v>18.90418692540182</v>
      </c>
      <c r="I458">
        <v>11.9395051987696</v>
      </c>
      <c r="J458">
        <v>10.944994816033709</v>
      </c>
      <c r="K458">
        <v>15.92625238765442</v>
      </c>
      <c r="L458">
        <v>10.944556883552391</v>
      </c>
      <c r="M458">
        <v>17.915327876704989</v>
      </c>
      <c r="N458">
        <v>16.113785994128492</v>
      </c>
      <c r="O458">
        <v>4.4066999491931869</v>
      </c>
    </row>
    <row r="459" spans="1:15">
      <c r="A459">
        <v>457</v>
      </c>
      <c r="B459">
        <v>19.899140793913219</v>
      </c>
      <c r="C459">
        <v>18.044901035562081</v>
      </c>
      <c r="D459">
        <v>21.88907413229996</v>
      </c>
      <c r="E459">
        <v>17.91532787630975</v>
      </c>
      <c r="F459">
        <v>20.894120320944221</v>
      </c>
      <c r="G459">
        <v>9.9495855334723995</v>
      </c>
      <c r="H459">
        <v>18.90418692540182</v>
      </c>
      <c r="I459">
        <v>11.9395051987696</v>
      </c>
      <c r="J459">
        <v>10.94499481597286</v>
      </c>
      <c r="K459">
        <v>15.92625238765028</v>
      </c>
      <c r="L459">
        <v>10.944556883552391</v>
      </c>
      <c r="M459">
        <v>17.91532787630975</v>
      </c>
      <c r="N459">
        <v>16.113785991258961</v>
      </c>
      <c r="O459">
        <v>4.4066999478211102</v>
      </c>
    </row>
    <row r="460" spans="1:15">
      <c r="A460">
        <v>458</v>
      </c>
      <c r="B460">
        <v>19.899140793913219</v>
      </c>
      <c r="C460">
        <v>18.04490101228561</v>
      </c>
      <c r="D460">
        <v>21.88907413229996</v>
      </c>
      <c r="E460">
        <v>17.91532787581637</v>
      </c>
      <c r="F460">
        <v>20.894120320944221</v>
      </c>
      <c r="G460">
        <v>9.9495855334723995</v>
      </c>
      <c r="H460">
        <v>18.90418692540182</v>
      </c>
      <c r="I460">
        <v>11.9395051987696</v>
      </c>
      <c r="J460">
        <v>10.94499481578092</v>
      </c>
      <c r="K460">
        <v>15.926252387642251</v>
      </c>
      <c r="L460">
        <v>10.944556883552391</v>
      </c>
      <c r="M460">
        <v>17.91532787581637</v>
      </c>
      <c r="N460">
        <v>16.11378598907989</v>
      </c>
      <c r="O460">
        <v>4.4066999468034611</v>
      </c>
    </row>
    <row r="461" spans="1:15">
      <c r="A461">
        <v>459</v>
      </c>
      <c r="B461">
        <v>19.899140793913219</v>
      </c>
      <c r="C461">
        <v>18.04490100211618</v>
      </c>
      <c r="D461">
        <v>21.88907413229996</v>
      </c>
      <c r="E461">
        <v>17.915327875262349</v>
      </c>
      <c r="F461">
        <v>20.894120320944221</v>
      </c>
      <c r="G461">
        <v>9.9495855334723995</v>
      </c>
      <c r="H461">
        <v>18.90418692540182</v>
      </c>
      <c r="I461">
        <v>11.9395051987696</v>
      </c>
      <c r="J461">
        <v>10.94499481546824</v>
      </c>
      <c r="K461">
        <v>15.926252387627329</v>
      </c>
      <c r="L461">
        <v>10.944556883552391</v>
      </c>
      <c r="M461">
        <v>17.915327875262349</v>
      </c>
      <c r="N461">
        <v>16.11378598807525</v>
      </c>
      <c r="O461">
        <v>4.4066999463719032</v>
      </c>
    </row>
    <row r="462" spans="1:15">
      <c r="A462">
        <v>460</v>
      </c>
      <c r="B462">
        <v>19.899140793913219</v>
      </c>
      <c r="C462">
        <v>18.044900995344928</v>
      </c>
      <c r="D462">
        <v>21.88907413229996</v>
      </c>
      <c r="E462">
        <v>17.91532787481005</v>
      </c>
      <c r="F462">
        <v>20.894120320944221</v>
      </c>
      <c r="G462">
        <v>9.9495855334723995</v>
      </c>
      <c r="H462">
        <v>18.90418692540182</v>
      </c>
      <c r="I462">
        <v>11.9395051987696</v>
      </c>
      <c r="J462">
        <v>10.94499481499189</v>
      </c>
      <c r="K462">
        <v>15.92625238761531</v>
      </c>
      <c r="L462">
        <v>10.944556883552391</v>
      </c>
      <c r="M462">
        <v>17.91532787481005</v>
      </c>
      <c r="N462">
        <v>16.113785987374161</v>
      </c>
      <c r="O462">
        <v>4.4066999461126057</v>
      </c>
    </row>
    <row r="463" spans="1:15">
      <c r="A463">
        <v>461</v>
      </c>
      <c r="B463">
        <v>19.899140793913219</v>
      </c>
      <c r="C463">
        <v>18.04490098605412</v>
      </c>
      <c r="D463">
        <v>21.88907413229996</v>
      </c>
      <c r="E463">
        <v>17.91532787442895</v>
      </c>
      <c r="F463">
        <v>20.894120320944221</v>
      </c>
      <c r="G463">
        <v>9.9495855334723995</v>
      </c>
      <c r="H463">
        <v>18.90418692540182</v>
      </c>
      <c r="I463">
        <v>11.9395051987696</v>
      </c>
      <c r="J463">
        <v>10.944994814496081</v>
      </c>
      <c r="K463">
        <v>15.92625238760896</v>
      </c>
      <c r="L463">
        <v>10.944556883552391</v>
      </c>
      <c r="M463">
        <v>17.91532787442895</v>
      </c>
      <c r="N463">
        <v>16.113785986449251</v>
      </c>
      <c r="O463">
        <v>4.4066999457480627</v>
      </c>
    </row>
    <row r="464" spans="1:15">
      <c r="A464">
        <v>462</v>
      </c>
      <c r="B464">
        <v>19.899140793913219</v>
      </c>
      <c r="C464">
        <v>18.044900972299871</v>
      </c>
      <c r="D464">
        <v>21.88907413229996</v>
      </c>
      <c r="E464">
        <v>17.915327873874428</v>
      </c>
      <c r="F464">
        <v>20.894120320944221</v>
      </c>
      <c r="G464">
        <v>9.9495855334723995</v>
      </c>
      <c r="H464">
        <v>18.90418692540182</v>
      </c>
      <c r="I464">
        <v>11.9395051987696</v>
      </c>
      <c r="J464">
        <v>10.944994813794681</v>
      </c>
      <c r="K464">
        <v>15.92625238759806</v>
      </c>
      <c r="L464">
        <v>10.944556883552391</v>
      </c>
      <c r="M464">
        <v>17.915327873874428</v>
      </c>
      <c r="N464">
        <v>16.113785985083691</v>
      </c>
      <c r="O464">
        <v>4.4066999452049673</v>
      </c>
    </row>
    <row r="465" spans="1:15">
      <c r="A465">
        <v>463</v>
      </c>
      <c r="B465">
        <v>19.899140793913219</v>
      </c>
      <c r="C465">
        <v>18.044900953258409</v>
      </c>
      <c r="D465">
        <v>21.88907413229996</v>
      </c>
      <c r="E465">
        <v>17.915327873211851</v>
      </c>
      <c r="F465">
        <v>20.894120320944221</v>
      </c>
      <c r="G465">
        <v>9.9495855334723995</v>
      </c>
      <c r="H465">
        <v>18.90418692540182</v>
      </c>
      <c r="I465">
        <v>11.9395051987696</v>
      </c>
      <c r="J465">
        <v>10.94499481275116</v>
      </c>
      <c r="K465">
        <v>15.9262523875952</v>
      </c>
      <c r="L465">
        <v>10.944556883552391</v>
      </c>
      <c r="M465">
        <v>17.915327873211851</v>
      </c>
      <c r="N465">
        <v>16.113785983197289</v>
      </c>
      <c r="O465">
        <v>4.4066999444658519</v>
      </c>
    </row>
    <row r="466" spans="1:15">
      <c r="A466">
        <v>464</v>
      </c>
      <c r="B466">
        <v>19.899140793913219</v>
      </c>
      <c r="C466">
        <v>18.04490093687642</v>
      </c>
      <c r="D466">
        <v>21.88907413229996</v>
      </c>
      <c r="E466">
        <v>17.915327872763701</v>
      </c>
      <c r="F466">
        <v>20.894120320944221</v>
      </c>
      <c r="G466">
        <v>9.9495855334723995</v>
      </c>
      <c r="H466">
        <v>18.90418692540182</v>
      </c>
      <c r="I466">
        <v>11.9395051987696</v>
      </c>
      <c r="J466">
        <v>10.94499481162549</v>
      </c>
      <c r="K466">
        <v>15.926252387593481</v>
      </c>
      <c r="L466">
        <v>10.944556883552391</v>
      </c>
      <c r="M466">
        <v>17.915327872763701</v>
      </c>
      <c r="N466">
        <v>16.113785981564789</v>
      </c>
      <c r="O466">
        <v>4.4066999438616774</v>
      </c>
    </row>
    <row r="467" spans="1:15">
      <c r="A467">
        <v>465</v>
      </c>
      <c r="B467">
        <v>19.899140793913219</v>
      </c>
      <c r="C467">
        <v>18.044900916802568</v>
      </c>
      <c r="D467">
        <v>21.88907413229996</v>
      </c>
      <c r="E467">
        <v>17.915327872541951</v>
      </c>
      <c r="F467">
        <v>20.894120320944221</v>
      </c>
      <c r="G467">
        <v>9.9495855334723995</v>
      </c>
      <c r="H467">
        <v>18.90418692540182</v>
      </c>
      <c r="I467">
        <v>11.9395051987696</v>
      </c>
      <c r="J467">
        <v>10.944994810106641</v>
      </c>
      <c r="K467">
        <v>15.9262523875918</v>
      </c>
      <c r="L467">
        <v>10.944556883552391</v>
      </c>
      <c r="M467">
        <v>17.915327872541951</v>
      </c>
      <c r="N467">
        <v>16.113785979581511</v>
      </c>
      <c r="O467">
        <v>4.4066999431510894</v>
      </c>
    </row>
    <row r="468" spans="1:15">
      <c r="A468">
        <v>466</v>
      </c>
      <c r="B468">
        <v>19.899140793913219</v>
      </c>
      <c r="C468">
        <v>18.044900882498691</v>
      </c>
      <c r="D468">
        <v>21.88907413229996</v>
      </c>
      <c r="E468">
        <v>17.91532787242598</v>
      </c>
      <c r="F468">
        <v>20.894120320944221</v>
      </c>
      <c r="G468">
        <v>9.9495855334723995</v>
      </c>
      <c r="H468">
        <v>18.90418692540182</v>
      </c>
      <c r="I468">
        <v>11.9395051987696</v>
      </c>
      <c r="J468">
        <v>10.94499480862156</v>
      </c>
      <c r="K468">
        <v>15.92625238759037</v>
      </c>
      <c r="L468">
        <v>10.944556883552391</v>
      </c>
      <c r="M468">
        <v>17.91532787242598</v>
      </c>
      <c r="N468">
        <v>16.113785976317288</v>
      </c>
      <c r="O468">
        <v>4.406699941817271</v>
      </c>
    </row>
    <row r="469" spans="1:15">
      <c r="A469">
        <v>467</v>
      </c>
      <c r="B469">
        <v>19.899140793913219</v>
      </c>
      <c r="C469">
        <v>18.044900850968499</v>
      </c>
      <c r="D469">
        <v>21.88907413229996</v>
      </c>
      <c r="E469">
        <v>17.91532787224244</v>
      </c>
      <c r="F469">
        <v>20.894120320944221</v>
      </c>
      <c r="G469">
        <v>9.9495855334723995</v>
      </c>
      <c r="H469">
        <v>18.90418692540182</v>
      </c>
      <c r="I469">
        <v>11.9395051987696</v>
      </c>
      <c r="J469">
        <v>10.94499480747503</v>
      </c>
      <c r="K469">
        <v>15.92625238758929</v>
      </c>
      <c r="L469">
        <v>10.944556883552391</v>
      </c>
      <c r="M469">
        <v>17.91532787224244</v>
      </c>
      <c r="N469">
        <v>16.1137859733299</v>
      </c>
      <c r="O469">
        <v>4.4066999405625307</v>
      </c>
    </row>
    <row r="470" spans="1:15">
      <c r="A470">
        <v>468</v>
      </c>
      <c r="B470">
        <v>19.899140793913219</v>
      </c>
      <c r="C470">
        <v>18.044900811060739</v>
      </c>
      <c r="D470">
        <v>21.88907413229996</v>
      </c>
      <c r="E470">
        <v>17.915327872061209</v>
      </c>
      <c r="F470">
        <v>20.894120320944221</v>
      </c>
      <c r="G470">
        <v>9.9495855334723995</v>
      </c>
      <c r="H470">
        <v>18.90418692540182</v>
      </c>
      <c r="I470">
        <v>11.9395051987696</v>
      </c>
      <c r="J470">
        <v>10.94499480706477</v>
      </c>
      <c r="K470">
        <v>15.92625238758818</v>
      </c>
      <c r="L470">
        <v>10.944556883552391</v>
      </c>
      <c r="M470">
        <v>17.915327872061209</v>
      </c>
      <c r="N470">
        <v>16.113785969648049</v>
      </c>
      <c r="O470">
        <v>4.4066999388543984</v>
      </c>
    </row>
    <row r="471" spans="1:15">
      <c r="A471">
        <v>469</v>
      </c>
      <c r="B471">
        <v>19.899140793913219</v>
      </c>
      <c r="C471">
        <v>18.04490077866781</v>
      </c>
      <c r="D471">
        <v>21.88907413229996</v>
      </c>
      <c r="E471">
        <v>17.91532787186777</v>
      </c>
      <c r="F471">
        <v>20.894120320944221</v>
      </c>
      <c r="G471">
        <v>9.9495855334723995</v>
      </c>
      <c r="H471">
        <v>18.90418692540182</v>
      </c>
      <c r="I471">
        <v>11.9395051987696</v>
      </c>
      <c r="J471">
        <v>10.94499480706477</v>
      </c>
      <c r="K471">
        <v>15.9262523875868</v>
      </c>
      <c r="L471">
        <v>10.94455688355238</v>
      </c>
      <c r="M471">
        <v>17.91532787186777</v>
      </c>
      <c r="N471">
        <v>16.113785966685519</v>
      </c>
      <c r="O471">
        <v>4.4066999374269669</v>
      </c>
    </row>
    <row r="472" spans="1:15">
      <c r="A472">
        <v>470</v>
      </c>
      <c r="B472">
        <v>19.899140793913219</v>
      </c>
      <c r="C472">
        <v>18.044900730033159</v>
      </c>
      <c r="D472">
        <v>21.88907413229996</v>
      </c>
      <c r="E472">
        <v>17.91532787171661</v>
      </c>
      <c r="F472">
        <v>20.894120320944221</v>
      </c>
      <c r="G472">
        <v>9.9495855334723995</v>
      </c>
      <c r="H472">
        <v>18.90418692540182</v>
      </c>
      <c r="I472">
        <v>11.9395051987696</v>
      </c>
      <c r="J472">
        <v>10.944994806935361</v>
      </c>
      <c r="K472">
        <v>15.92625238758453</v>
      </c>
      <c r="L472">
        <v>10.94455688355238</v>
      </c>
      <c r="M472">
        <v>17.91532787171661</v>
      </c>
      <c r="N472">
        <v>16.113785962238481</v>
      </c>
      <c r="O472">
        <v>4.4066999353046974</v>
      </c>
    </row>
    <row r="473" spans="1:15">
      <c r="A473">
        <v>471</v>
      </c>
      <c r="B473">
        <v>19.899140793913219</v>
      </c>
      <c r="C473">
        <v>18.044900681582991</v>
      </c>
      <c r="D473">
        <v>21.88907413229996</v>
      </c>
      <c r="E473">
        <v>17.91532787160131</v>
      </c>
      <c r="F473">
        <v>20.894120320944221</v>
      </c>
      <c r="G473">
        <v>9.9495855334723995</v>
      </c>
      <c r="H473">
        <v>18.90418692540182</v>
      </c>
      <c r="I473">
        <v>11.9395051987696</v>
      </c>
      <c r="J473">
        <v>10.94499480678058</v>
      </c>
      <c r="K473">
        <v>15.926252387582419</v>
      </c>
      <c r="L473">
        <v>10.94455688355238</v>
      </c>
      <c r="M473">
        <v>17.91532787160131</v>
      </c>
      <c r="N473">
        <v>16.113785957809171</v>
      </c>
      <c r="O473">
        <v>4.4066999331949486</v>
      </c>
    </row>
    <row r="474" spans="1:15">
      <c r="A474">
        <v>472</v>
      </c>
      <c r="B474">
        <v>19.899140793913219</v>
      </c>
      <c r="C474">
        <v>18.044900564781361</v>
      </c>
      <c r="D474">
        <v>21.88907413229996</v>
      </c>
      <c r="E474">
        <v>17.915327871577301</v>
      </c>
      <c r="F474">
        <v>20.894120320944221</v>
      </c>
      <c r="G474">
        <v>9.9495855334723995</v>
      </c>
      <c r="H474">
        <v>18.90418692540182</v>
      </c>
      <c r="I474">
        <v>11.9395051987696</v>
      </c>
      <c r="J474">
        <v>10.94499480655193</v>
      </c>
      <c r="K474">
        <v>15.92625238758008</v>
      </c>
      <c r="L474">
        <v>10.94455688355238</v>
      </c>
      <c r="M474">
        <v>17.915327871577301</v>
      </c>
      <c r="N474">
        <v>16.11378594716766</v>
      </c>
      <c r="O474">
        <v>4.4066999281022898</v>
      </c>
    </row>
    <row r="475" spans="1:15">
      <c r="A475">
        <v>473</v>
      </c>
      <c r="B475">
        <v>19.899140793913219</v>
      </c>
      <c r="C475">
        <v>18.044900435705639</v>
      </c>
      <c r="D475">
        <v>21.88907413229996</v>
      </c>
      <c r="E475">
        <v>17.9153278715753</v>
      </c>
      <c r="F475">
        <v>20.894120320944221</v>
      </c>
      <c r="G475">
        <v>9.9495855334723995</v>
      </c>
      <c r="H475">
        <v>18.90418692540182</v>
      </c>
      <c r="I475">
        <v>11.9395051987696</v>
      </c>
      <c r="J475">
        <v>10.94499480640135</v>
      </c>
      <c r="K475">
        <v>15.92625238757636</v>
      </c>
      <c r="L475">
        <v>10.94455688355238</v>
      </c>
      <c r="M475">
        <v>17.9153278715753</v>
      </c>
      <c r="N475">
        <v>16.11378593541929</v>
      </c>
      <c r="O475">
        <v>4.4066999224634991</v>
      </c>
    </row>
    <row r="476" spans="1:15">
      <c r="A476">
        <v>474</v>
      </c>
      <c r="B476">
        <v>19.899140793913219</v>
      </c>
      <c r="C476">
        <v>18.044900304274339</v>
      </c>
      <c r="D476">
        <v>21.88907413229996</v>
      </c>
      <c r="E476">
        <v>17.915327871575229</v>
      </c>
      <c r="F476">
        <v>20.894120320944221</v>
      </c>
      <c r="G476">
        <v>9.9495855334723995</v>
      </c>
      <c r="H476">
        <v>18.90418692540182</v>
      </c>
      <c r="I476">
        <v>11.9395051987696</v>
      </c>
      <c r="J476">
        <v>10.94499480626469</v>
      </c>
      <c r="K476">
        <v>15.926252387570811</v>
      </c>
      <c r="L476">
        <v>10.94455688355238</v>
      </c>
      <c r="M476">
        <v>17.915327871575229</v>
      </c>
      <c r="N476">
        <v>16.11378592345806</v>
      </c>
      <c r="O476">
        <v>4.4066999167199361</v>
      </c>
    </row>
    <row r="477" spans="1:15">
      <c r="A477">
        <v>475</v>
      </c>
      <c r="B477">
        <v>19.899140793913219</v>
      </c>
      <c r="C477">
        <v>18.04490016359841</v>
      </c>
      <c r="D477">
        <v>21.88907413229996</v>
      </c>
      <c r="E477">
        <v>17.91532787157513</v>
      </c>
      <c r="F477">
        <v>20.894120320944221</v>
      </c>
      <c r="G477">
        <v>9.9495855334723995</v>
      </c>
      <c r="H477">
        <v>18.90418692540182</v>
      </c>
      <c r="I477">
        <v>11.9395051987696</v>
      </c>
      <c r="J477">
        <v>10.944994806203869</v>
      </c>
      <c r="K477">
        <v>15.92625238756335</v>
      </c>
      <c r="L477">
        <v>10.94455688355238</v>
      </c>
      <c r="M477">
        <v>17.91532787157513</v>
      </c>
      <c r="N477">
        <v>16.113785910663118</v>
      </c>
      <c r="O477">
        <v>4.4066999105623648</v>
      </c>
    </row>
    <row r="478" spans="1:15">
      <c r="A478">
        <v>476</v>
      </c>
      <c r="B478">
        <v>19.899140793913219</v>
      </c>
      <c r="C478">
        <v>18.044899945072139</v>
      </c>
      <c r="D478">
        <v>21.88907413229996</v>
      </c>
      <c r="E478">
        <v>17.915327871574849</v>
      </c>
      <c r="F478">
        <v>20.894120320944221</v>
      </c>
      <c r="G478">
        <v>9.9495855334723995</v>
      </c>
      <c r="H478">
        <v>18.90418692540182</v>
      </c>
      <c r="I478">
        <v>11.9395051987696</v>
      </c>
      <c r="J478">
        <v>10.944994806180389</v>
      </c>
      <c r="K478">
        <v>15.926252387556699</v>
      </c>
      <c r="L478">
        <v>10.94455688355238</v>
      </c>
      <c r="M478">
        <v>17.915327871574849</v>
      </c>
      <c r="N478">
        <v>16.113785890794329</v>
      </c>
      <c r="O478">
        <v>4.4066999009888264</v>
      </c>
    </row>
    <row r="479" spans="1:15">
      <c r="A479">
        <v>477</v>
      </c>
      <c r="B479">
        <v>19.899140793913219</v>
      </c>
      <c r="C479">
        <v>18.04489958237231</v>
      </c>
      <c r="D479">
        <v>21.88907413229996</v>
      </c>
      <c r="E479">
        <v>17.915327871574181</v>
      </c>
      <c r="F479">
        <v>20.894120320944221</v>
      </c>
      <c r="G479">
        <v>9.9495855334723995</v>
      </c>
      <c r="H479">
        <v>18.90418692540182</v>
      </c>
      <c r="I479">
        <v>11.9395051987696</v>
      </c>
      <c r="J479">
        <v>10.94499480603422</v>
      </c>
      <c r="K479">
        <v>15.926252387550109</v>
      </c>
      <c r="L479">
        <v>10.94455688355238</v>
      </c>
      <c r="M479">
        <v>17.915327871574181</v>
      </c>
      <c r="N479">
        <v>16.11378585780767</v>
      </c>
      <c r="O479">
        <v>4.4066998851116583</v>
      </c>
    </row>
    <row r="480" spans="1:15">
      <c r="A480">
        <v>478</v>
      </c>
      <c r="B480">
        <v>19.899140793913219</v>
      </c>
      <c r="C480">
        <v>18.044899517533221</v>
      </c>
      <c r="D480">
        <v>21.88907413229996</v>
      </c>
      <c r="E480">
        <v>17.915327871574181</v>
      </c>
      <c r="F480">
        <v>20.894120320944221</v>
      </c>
      <c r="G480">
        <v>9.9495855334723995</v>
      </c>
      <c r="H480">
        <v>18.90418692540182</v>
      </c>
      <c r="I480">
        <v>11.9395051987696</v>
      </c>
      <c r="J480">
        <v>10.944994805880921</v>
      </c>
      <c r="K480">
        <v>15.92625238753493</v>
      </c>
      <c r="L480">
        <v>10.94455688355238</v>
      </c>
      <c r="M480">
        <v>17.915327871574181</v>
      </c>
      <c r="N480">
        <v>16.113785851897891</v>
      </c>
      <c r="O480">
        <v>4.4066998822883114</v>
      </c>
    </row>
    <row r="481" spans="1:15">
      <c r="A481">
        <v>479</v>
      </c>
      <c r="B481">
        <v>19.899140793913219</v>
      </c>
      <c r="C481">
        <v>18.044899487343908</v>
      </c>
      <c r="D481">
        <v>21.88907413229996</v>
      </c>
      <c r="E481">
        <v>17.915327871574021</v>
      </c>
      <c r="F481">
        <v>20.894120320944221</v>
      </c>
      <c r="G481">
        <v>9.9495855334723995</v>
      </c>
      <c r="H481">
        <v>18.90418692540182</v>
      </c>
      <c r="I481">
        <v>11.9395051987696</v>
      </c>
      <c r="J481">
        <v>10.944994805831969</v>
      </c>
      <c r="K481">
        <v>15.926252387514859</v>
      </c>
      <c r="L481">
        <v>10.94455688355238</v>
      </c>
      <c r="M481">
        <v>17.915327871574021</v>
      </c>
      <c r="N481">
        <v>16.113785849147121</v>
      </c>
      <c r="O481">
        <v>4.4066998809711704</v>
      </c>
    </row>
    <row r="482" spans="1:15">
      <c r="A482">
        <v>480</v>
      </c>
      <c r="B482">
        <v>19.899140793913219</v>
      </c>
      <c r="C482">
        <v>18.044899376213191</v>
      </c>
      <c r="D482">
        <v>21.88907413229996</v>
      </c>
      <c r="E482">
        <v>17.915327871574011</v>
      </c>
      <c r="F482">
        <v>20.894120320944221</v>
      </c>
      <c r="G482">
        <v>9.9495855334723995</v>
      </c>
      <c r="H482">
        <v>18.90418692540182</v>
      </c>
      <c r="I482">
        <v>11.9395051987696</v>
      </c>
      <c r="J482">
        <v>10.94499480574315</v>
      </c>
      <c r="K482">
        <v>15.926252387492751</v>
      </c>
      <c r="L482">
        <v>10.94455688355238</v>
      </c>
      <c r="M482">
        <v>17.915327871574011</v>
      </c>
      <c r="N482">
        <v>16.11378583903425</v>
      </c>
      <c r="O482">
        <v>4.4066998761116869</v>
      </c>
    </row>
    <row r="483" spans="1:15">
      <c r="A483">
        <v>481</v>
      </c>
      <c r="B483">
        <v>19.899140793913219</v>
      </c>
      <c r="C483">
        <v>18.044899325736878</v>
      </c>
      <c r="D483">
        <v>21.88907413229996</v>
      </c>
      <c r="E483">
        <v>17.915327871574011</v>
      </c>
      <c r="F483">
        <v>20.894120320944221</v>
      </c>
      <c r="G483">
        <v>9.9495855334723995</v>
      </c>
      <c r="H483">
        <v>18.90418692540182</v>
      </c>
      <c r="I483">
        <v>11.9395051987696</v>
      </c>
      <c r="J483">
        <v>10.944994805717201</v>
      </c>
      <c r="K483">
        <v>15.92625238747017</v>
      </c>
      <c r="L483">
        <v>10.94455688355238</v>
      </c>
      <c r="M483">
        <v>17.915327871574011</v>
      </c>
      <c r="N483">
        <v>16.113785834441082</v>
      </c>
      <c r="O483">
        <v>4.4066998739028431</v>
      </c>
    </row>
    <row r="484" spans="1:15">
      <c r="A484">
        <v>482</v>
      </c>
      <c r="B484">
        <v>19.899140793913219</v>
      </c>
      <c r="C484">
        <v>18.044899192749678</v>
      </c>
      <c r="D484">
        <v>21.88907413229996</v>
      </c>
      <c r="E484">
        <v>17.915327871573961</v>
      </c>
      <c r="F484">
        <v>20.894120320944221</v>
      </c>
      <c r="G484">
        <v>9.9495855334723995</v>
      </c>
      <c r="H484">
        <v>18.90418692540182</v>
      </c>
      <c r="I484">
        <v>11.9395051987696</v>
      </c>
      <c r="J484">
        <v>10.944994805717201</v>
      </c>
      <c r="K484">
        <v>15.9262523874299</v>
      </c>
      <c r="L484">
        <v>10.94455688355238</v>
      </c>
      <c r="M484">
        <v>17.915327871573961</v>
      </c>
      <c r="N484">
        <v>16.113785822347669</v>
      </c>
      <c r="O484">
        <v>4.4066998680752203</v>
      </c>
    </row>
    <row r="485" spans="1:15">
      <c r="A485">
        <v>483</v>
      </c>
      <c r="B485">
        <v>19.899140793913219</v>
      </c>
      <c r="C485">
        <v>18.044899094627041</v>
      </c>
      <c r="D485">
        <v>21.88907413229996</v>
      </c>
      <c r="E485">
        <v>17.915327871573961</v>
      </c>
      <c r="F485">
        <v>20.894120320944221</v>
      </c>
      <c r="G485">
        <v>9.9495855334723995</v>
      </c>
      <c r="H485">
        <v>18.90418692540182</v>
      </c>
      <c r="I485">
        <v>11.9395051987696</v>
      </c>
      <c r="J485">
        <v>10.944994805694289</v>
      </c>
      <c r="K485">
        <v>15.926252387412219</v>
      </c>
      <c r="L485">
        <v>10.94455688355238</v>
      </c>
      <c r="M485">
        <v>17.915327871573961</v>
      </c>
      <c r="N485">
        <v>16.113785813423739</v>
      </c>
      <c r="O485">
        <v>4.4066998637780292</v>
      </c>
    </row>
    <row r="486" spans="1:15">
      <c r="A486">
        <v>484</v>
      </c>
      <c r="B486">
        <v>19.899140793913219</v>
      </c>
      <c r="C486">
        <v>18.044899056513501</v>
      </c>
      <c r="D486">
        <v>21.88907413229996</v>
      </c>
      <c r="E486">
        <v>17.915327871573918</v>
      </c>
      <c r="F486">
        <v>20.894120320944221</v>
      </c>
      <c r="G486">
        <v>9.9495855334723995</v>
      </c>
      <c r="H486">
        <v>18.90418692540182</v>
      </c>
      <c r="I486">
        <v>11.9395051987696</v>
      </c>
      <c r="J486">
        <v>10.944994805669079</v>
      </c>
      <c r="K486">
        <v>15.926252387394911</v>
      </c>
      <c r="L486">
        <v>10.94455688355238</v>
      </c>
      <c r="M486">
        <v>17.915327871573918</v>
      </c>
      <c r="N486">
        <v>16.113785809955001</v>
      </c>
      <c r="O486">
        <v>4.4066998621108393</v>
      </c>
    </row>
    <row r="487" spans="1:15">
      <c r="A487">
        <v>485</v>
      </c>
      <c r="B487">
        <v>19.899140793913219</v>
      </c>
      <c r="C487">
        <v>18.044899043658209</v>
      </c>
      <c r="D487">
        <v>21.88907413229996</v>
      </c>
      <c r="E487">
        <v>17.91532787157389</v>
      </c>
      <c r="F487">
        <v>20.894120320944221</v>
      </c>
      <c r="G487">
        <v>9.9495855334723995</v>
      </c>
      <c r="H487">
        <v>18.90418692540182</v>
      </c>
      <c r="I487">
        <v>11.9395051987696</v>
      </c>
      <c r="J487">
        <v>10.944994805643921</v>
      </c>
      <c r="K487">
        <v>15.926252387390431</v>
      </c>
      <c r="L487">
        <v>10.94455688355238</v>
      </c>
      <c r="M487">
        <v>17.91532787157389</v>
      </c>
      <c r="N487">
        <v>16.113785808783639</v>
      </c>
      <c r="O487">
        <v>4.4066998615504618</v>
      </c>
    </row>
    <row r="488" spans="1:15">
      <c r="A488">
        <v>486</v>
      </c>
      <c r="B488">
        <v>19.899140793913219</v>
      </c>
      <c r="C488">
        <v>18.044899027141842</v>
      </c>
      <c r="D488">
        <v>21.88907413229996</v>
      </c>
      <c r="E488">
        <v>17.91532787157389</v>
      </c>
      <c r="F488">
        <v>20.894120320944221</v>
      </c>
      <c r="G488">
        <v>9.9495855334723995</v>
      </c>
      <c r="H488">
        <v>18.90418692540182</v>
      </c>
      <c r="I488">
        <v>11.9395051987696</v>
      </c>
      <c r="J488">
        <v>10.94499480561039</v>
      </c>
      <c r="K488">
        <v>15.926252387390051</v>
      </c>
      <c r="L488">
        <v>10.94455688355238</v>
      </c>
      <c r="M488">
        <v>17.91532787157389</v>
      </c>
      <c r="N488">
        <v>16.113785807279069</v>
      </c>
      <c r="O488">
        <v>4.4066998608306127</v>
      </c>
    </row>
    <row r="489" spans="1:15">
      <c r="A489">
        <v>487</v>
      </c>
      <c r="B489">
        <v>19.899140793913219</v>
      </c>
      <c r="C489">
        <v>18.044899012580832</v>
      </c>
      <c r="D489">
        <v>21.88907413229996</v>
      </c>
      <c r="E489">
        <v>17.915327871573879</v>
      </c>
      <c r="F489">
        <v>20.894120320944221</v>
      </c>
      <c r="G489">
        <v>9.9495855334723995</v>
      </c>
      <c r="H489">
        <v>18.90418692540182</v>
      </c>
      <c r="I489">
        <v>11.9395051987696</v>
      </c>
      <c r="J489">
        <v>10.944994805563599</v>
      </c>
      <c r="K489">
        <v>15.92625238738751</v>
      </c>
      <c r="L489">
        <v>10.94455688355238</v>
      </c>
      <c r="M489">
        <v>17.915327871573879</v>
      </c>
      <c r="N489">
        <v>16.113785805950851</v>
      </c>
      <c r="O489">
        <v>4.4066998601980156</v>
      </c>
    </row>
    <row r="490" spans="1:15">
      <c r="A490">
        <v>488</v>
      </c>
      <c r="B490">
        <v>19.899140793913219</v>
      </c>
      <c r="C490">
        <v>18.04489900871198</v>
      </c>
      <c r="D490">
        <v>21.88907413229996</v>
      </c>
      <c r="E490">
        <v>17.915327871573869</v>
      </c>
      <c r="F490">
        <v>20.894120320944221</v>
      </c>
      <c r="G490">
        <v>9.9495855334723995</v>
      </c>
      <c r="H490">
        <v>18.90418692540182</v>
      </c>
      <c r="I490">
        <v>11.9395051987696</v>
      </c>
      <c r="J490">
        <v>10.944994805507489</v>
      </c>
      <c r="K490">
        <v>15.92625238738329</v>
      </c>
      <c r="L490">
        <v>10.94455688355238</v>
      </c>
      <c r="M490">
        <v>17.915327871573869</v>
      </c>
      <c r="N490">
        <v>16.113785805593661</v>
      </c>
      <c r="O490">
        <v>4.4066998600350722</v>
      </c>
    </row>
    <row r="491" spans="1:15">
      <c r="A491">
        <v>489</v>
      </c>
      <c r="B491">
        <v>19.899140793913219</v>
      </c>
      <c r="C491">
        <v>18.044899005601451</v>
      </c>
      <c r="D491">
        <v>21.88907413229996</v>
      </c>
      <c r="E491">
        <v>17.915327871573819</v>
      </c>
      <c r="F491">
        <v>20.894120320944221</v>
      </c>
      <c r="G491">
        <v>9.9495855334723995</v>
      </c>
      <c r="H491">
        <v>18.90418692540182</v>
      </c>
      <c r="I491">
        <v>11.9395051987696</v>
      </c>
      <c r="J491">
        <v>10.94499480545854</v>
      </c>
      <c r="K491">
        <v>15.92625238737874</v>
      </c>
      <c r="L491">
        <v>10.94455688355238</v>
      </c>
      <c r="M491">
        <v>17.915327871573819</v>
      </c>
      <c r="N491">
        <v>16.113785805306009</v>
      </c>
      <c r="O491">
        <v>4.4066998599045224</v>
      </c>
    </row>
    <row r="492" spans="1:15">
      <c r="A492">
        <v>490</v>
      </c>
      <c r="B492">
        <v>19.899140793913219</v>
      </c>
      <c r="C492">
        <v>18.044899005028672</v>
      </c>
      <c r="D492">
        <v>21.88907413229996</v>
      </c>
      <c r="E492">
        <v>17.91532787157378</v>
      </c>
      <c r="F492">
        <v>20.894120320944221</v>
      </c>
      <c r="G492">
        <v>9.9495855334723995</v>
      </c>
      <c r="H492">
        <v>18.90418692540182</v>
      </c>
      <c r="I492">
        <v>11.9395051987696</v>
      </c>
      <c r="J492">
        <v>10.944994805398849</v>
      </c>
      <c r="K492">
        <v>15.926252387371971</v>
      </c>
      <c r="L492">
        <v>10.94455688355238</v>
      </c>
      <c r="M492">
        <v>17.91532787157378</v>
      </c>
      <c r="N492">
        <v>16.1137858052479</v>
      </c>
      <c r="O492">
        <v>4.4066998598864489</v>
      </c>
    </row>
    <row r="493" spans="1:15">
      <c r="A493">
        <v>491</v>
      </c>
      <c r="B493">
        <v>19.899140793913219</v>
      </c>
      <c r="C493">
        <v>18.044899004882591</v>
      </c>
      <c r="D493">
        <v>21.88907413229996</v>
      </c>
      <c r="E493">
        <v>17.915327871573741</v>
      </c>
      <c r="F493">
        <v>20.894120320944221</v>
      </c>
      <c r="G493">
        <v>9.9495855334723995</v>
      </c>
      <c r="H493">
        <v>18.90418692540182</v>
      </c>
      <c r="I493">
        <v>11.9395051987696</v>
      </c>
      <c r="J493">
        <v>10.94499480535683</v>
      </c>
      <c r="K493">
        <v>15.92625238736602</v>
      </c>
      <c r="L493">
        <v>10.94455688355238</v>
      </c>
      <c r="M493">
        <v>17.915327871573741</v>
      </c>
      <c r="N493">
        <v>16.113785805230251</v>
      </c>
      <c r="O493">
        <v>4.4066998598850011</v>
      </c>
    </row>
    <row r="494" spans="1:15">
      <c r="A494">
        <v>492</v>
      </c>
      <c r="B494">
        <v>19.899140793913219</v>
      </c>
      <c r="C494">
        <v>18.044899004795429</v>
      </c>
      <c r="D494">
        <v>21.88907413229996</v>
      </c>
      <c r="E494">
        <v>17.915327871573641</v>
      </c>
      <c r="F494">
        <v>20.894120320944221</v>
      </c>
      <c r="G494">
        <v>9.9495855334723995</v>
      </c>
      <c r="H494">
        <v>18.90418692540182</v>
      </c>
      <c r="I494">
        <v>11.9395051987696</v>
      </c>
      <c r="J494">
        <v>10.94499480534696</v>
      </c>
      <c r="K494">
        <v>15.92625238736311</v>
      </c>
      <c r="L494">
        <v>10.94455688355238</v>
      </c>
      <c r="M494">
        <v>17.915327871573641</v>
      </c>
      <c r="N494">
        <v>16.113785805221159</v>
      </c>
      <c r="O494">
        <v>4.4066998598823446</v>
      </c>
    </row>
    <row r="495" spans="1:15">
      <c r="A495">
        <v>493</v>
      </c>
      <c r="B495">
        <v>19.899140793913219</v>
      </c>
      <c r="C495">
        <v>18.044899004785091</v>
      </c>
      <c r="D495">
        <v>21.88907413229996</v>
      </c>
      <c r="E495">
        <v>17.91532787157352</v>
      </c>
      <c r="F495">
        <v>20.894120320944221</v>
      </c>
      <c r="G495">
        <v>9.9495855334723995</v>
      </c>
      <c r="H495">
        <v>18.90418692540182</v>
      </c>
      <c r="I495">
        <v>11.9395051987696</v>
      </c>
      <c r="J495">
        <v>10.94499480534696</v>
      </c>
      <c r="K495">
        <v>15.926252387361201</v>
      </c>
      <c r="L495">
        <v>10.94455688355238</v>
      </c>
      <c r="M495">
        <v>17.91532787157352</v>
      </c>
      <c r="N495">
        <v>16.11378580522004</v>
      </c>
      <c r="O495">
        <v>4.4066998598818952</v>
      </c>
    </row>
    <row r="496" spans="1:15">
      <c r="A496">
        <v>494</v>
      </c>
      <c r="B496">
        <v>19.899140793913219</v>
      </c>
      <c r="C496">
        <v>18.044899004113649</v>
      </c>
      <c r="D496">
        <v>21.88907413229996</v>
      </c>
      <c r="E496">
        <v>17.91532787157341</v>
      </c>
      <c r="F496">
        <v>20.894120320944221</v>
      </c>
      <c r="G496">
        <v>9.9495855334723995</v>
      </c>
      <c r="H496">
        <v>18.90418692540182</v>
      </c>
      <c r="I496">
        <v>11.9395051987696</v>
      </c>
      <c r="J496">
        <v>10.9449948053462</v>
      </c>
      <c r="K496">
        <v>15.92625238735846</v>
      </c>
      <c r="L496">
        <v>10.94455688355238</v>
      </c>
      <c r="M496">
        <v>17.91532787157341</v>
      </c>
      <c r="N496">
        <v>16.11378580515867</v>
      </c>
      <c r="O496">
        <v>4.4066998598525684</v>
      </c>
    </row>
    <row r="497" spans="1:15">
      <c r="A497">
        <v>495</v>
      </c>
      <c r="B497">
        <v>19.899140793913219</v>
      </c>
      <c r="C497">
        <v>18.04489900376257</v>
      </c>
      <c r="D497">
        <v>21.88907413229996</v>
      </c>
      <c r="E497">
        <v>17.91532787157313</v>
      </c>
      <c r="F497">
        <v>20.894120320944221</v>
      </c>
      <c r="G497">
        <v>9.9495855334723995</v>
      </c>
      <c r="H497">
        <v>18.90418692540182</v>
      </c>
      <c r="I497">
        <v>11.9395051987696</v>
      </c>
      <c r="J497">
        <v>10.944994805343271</v>
      </c>
      <c r="K497">
        <v>15.92625238735309</v>
      </c>
      <c r="L497">
        <v>10.94455688355238</v>
      </c>
      <c r="M497">
        <v>17.91532787157313</v>
      </c>
      <c r="N497">
        <v>16.113785805125971</v>
      </c>
      <c r="O497">
        <v>4.4066998598375378</v>
      </c>
    </row>
    <row r="498" spans="1:15">
      <c r="A498">
        <v>496</v>
      </c>
      <c r="B498">
        <v>19.899140793913219</v>
      </c>
      <c r="C498">
        <v>18.044899003543161</v>
      </c>
      <c r="D498">
        <v>21.88907413229996</v>
      </c>
      <c r="E498">
        <v>17.915327871572838</v>
      </c>
      <c r="F498">
        <v>20.894120320944221</v>
      </c>
      <c r="G498">
        <v>9.9495855334723995</v>
      </c>
      <c r="H498">
        <v>18.90418692540182</v>
      </c>
      <c r="I498">
        <v>11.9395051987696</v>
      </c>
      <c r="J498">
        <v>10.94499480534029</v>
      </c>
      <c r="K498">
        <v>15.926252387348059</v>
      </c>
      <c r="L498">
        <v>10.94455688355238</v>
      </c>
      <c r="M498">
        <v>17.915327871572838</v>
      </c>
      <c r="N498">
        <v>16.11378580510527</v>
      </c>
      <c r="O498">
        <v>4.4066998598282838</v>
      </c>
    </row>
    <row r="499" spans="1:15">
      <c r="A499">
        <v>497</v>
      </c>
      <c r="B499">
        <v>19.899140793913219</v>
      </c>
      <c r="C499">
        <v>18.04489900326287</v>
      </c>
      <c r="D499">
        <v>21.88907413229996</v>
      </c>
      <c r="E499">
        <v>17.915327871572199</v>
      </c>
      <c r="F499">
        <v>20.894120320944221</v>
      </c>
      <c r="G499">
        <v>9.9495855334723995</v>
      </c>
      <c r="H499">
        <v>18.90418692540182</v>
      </c>
      <c r="I499">
        <v>11.9395051987696</v>
      </c>
      <c r="J499">
        <v>10.94499480533865</v>
      </c>
      <c r="K499">
        <v>15.926252387339989</v>
      </c>
      <c r="L499">
        <v>10.94455688355238</v>
      </c>
      <c r="M499">
        <v>17.915327871572199</v>
      </c>
      <c r="N499">
        <v>16.113785805078852</v>
      </c>
      <c r="O499">
        <v>4.4066998598162002</v>
      </c>
    </row>
    <row r="500" spans="1:15">
      <c r="A500">
        <v>498</v>
      </c>
      <c r="B500">
        <v>19.899140793913219</v>
      </c>
      <c r="C500">
        <v>18.04489900190859</v>
      </c>
      <c r="D500">
        <v>21.88907413229996</v>
      </c>
      <c r="E500">
        <v>17.915327871571549</v>
      </c>
      <c r="F500">
        <v>20.894120320944221</v>
      </c>
      <c r="G500">
        <v>9.9495855334723995</v>
      </c>
      <c r="H500">
        <v>18.90418692540182</v>
      </c>
      <c r="I500">
        <v>11.9395051987696</v>
      </c>
      <c r="J500">
        <v>10.94499480533467</v>
      </c>
      <c r="K500">
        <v>15.92625238733001</v>
      </c>
      <c r="L500">
        <v>10.94455688355238</v>
      </c>
      <c r="M500">
        <v>17.915327871571549</v>
      </c>
      <c r="N500">
        <v>16.1137858049544</v>
      </c>
      <c r="O500">
        <v>4.4066998597573344</v>
      </c>
    </row>
    <row r="501" spans="1:15">
      <c r="A501">
        <v>499</v>
      </c>
      <c r="B501">
        <v>19.899140793913219</v>
      </c>
      <c r="C501">
        <v>18.044899000459839</v>
      </c>
      <c r="D501">
        <v>21.88907413229996</v>
      </c>
      <c r="E501">
        <v>17.915327871570799</v>
      </c>
      <c r="F501">
        <v>20.894120320944221</v>
      </c>
      <c r="G501">
        <v>9.9495855334723995</v>
      </c>
      <c r="H501">
        <v>18.90418692540182</v>
      </c>
      <c r="I501">
        <v>11.9395051987696</v>
      </c>
      <c r="J501">
        <v>10.944994805330451</v>
      </c>
      <c r="K501">
        <v>15.9262523873155</v>
      </c>
      <c r="L501">
        <v>10.94455688355238</v>
      </c>
      <c r="M501">
        <v>17.915327871570799</v>
      </c>
      <c r="N501">
        <v>16.113785804820921</v>
      </c>
      <c r="O501">
        <v>4.4066998596943732</v>
      </c>
    </row>
    <row r="502" spans="1:15">
      <c r="A502">
        <v>500</v>
      </c>
      <c r="B502">
        <v>19.899140793913219</v>
      </c>
      <c r="C502">
        <v>18.044898998737409</v>
      </c>
      <c r="D502">
        <v>21.88907413229996</v>
      </c>
      <c r="E502">
        <v>17.915327871569161</v>
      </c>
      <c r="F502">
        <v>20.894120320944221</v>
      </c>
      <c r="G502">
        <v>9.9495855334723995</v>
      </c>
      <c r="H502">
        <v>18.90418692540182</v>
      </c>
      <c r="I502">
        <v>11.9395051987696</v>
      </c>
      <c r="J502">
        <v>10.944994805328109</v>
      </c>
      <c r="K502">
        <v>15.926252387284361</v>
      </c>
      <c r="L502">
        <v>10.94455688355238</v>
      </c>
      <c r="M502">
        <v>17.915327871569161</v>
      </c>
      <c r="N502">
        <v>16.113785804661148</v>
      </c>
      <c r="O502">
        <v>4.4066998596192333</v>
      </c>
    </row>
    <row r="503" spans="1:15">
      <c r="A503">
        <v>501</v>
      </c>
      <c r="B503">
        <v>19.899140793913219</v>
      </c>
      <c r="C503">
        <v>18.04489899617262</v>
      </c>
      <c r="D503">
        <v>21.88907413229996</v>
      </c>
      <c r="E503">
        <v>17.915327871567481</v>
      </c>
      <c r="F503">
        <v>20.894120320944221</v>
      </c>
      <c r="G503">
        <v>9.9495855334723995</v>
      </c>
      <c r="H503">
        <v>18.90418692540182</v>
      </c>
      <c r="I503">
        <v>11.9395051987696</v>
      </c>
      <c r="J503">
        <v>10.944994805327379</v>
      </c>
      <c r="K503">
        <v>15.926252387244331</v>
      </c>
      <c r="L503">
        <v>10.94455688355238</v>
      </c>
      <c r="M503">
        <v>17.915327871567481</v>
      </c>
      <c r="N503">
        <v>16.113785804424129</v>
      </c>
      <c r="O503">
        <v>4.4066998595070261</v>
      </c>
    </row>
    <row r="504" spans="1:15">
      <c r="A504">
        <v>502</v>
      </c>
      <c r="B504">
        <v>19.899140793913219</v>
      </c>
      <c r="C504">
        <v>18.044898990741761</v>
      </c>
      <c r="D504">
        <v>21.88907413229996</v>
      </c>
      <c r="E504">
        <v>17.915327871565271</v>
      </c>
      <c r="F504">
        <v>20.894120320944221</v>
      </c>
      <c r="G504">
        <v>9.9495855334723995</v>
      </c>
      <c r="H504">
        <v>18.90418692540182</v>
      </c>
      <c r="I504">
        <v>11.9395051987696</v>
      </c>
      <c r="J504">
        <v>10.94499480532656</v>
      </c>
      <c r="K504">
        <v>15.92625238719779</v>
      </c>
      <c r="L504">
        <v>10.94455688355238</v>
      </c>
      <c r="M504">
        <v>17.915327871565271</v>
      </c>
      <c r="N504">
        <v>16.113785803925911</v>
      </c>
      <c r="O504">
        <v>4.4066998592692368</v>
      </c>
    </row>
    <row r="505" spans="1:15">
      <c r="A505">
        <v>503</v>
      </c>
      <c r="B505">
        <v>19.899140793913219</v>
      </c>
      <c r="C505">
        <v>18.044898984304531</v>
      </c>
      <c r="D505">
        <v>21.88907413229996</v>
      </c>
      <c r="E505">
        <v>17.91532787156326</v>
      </c>
      <c r="F505">
        <v>20.894120320944221</v>
      </c>
      <c r="G505">
        <v>9.9495855334723995</v>
      </c>
      <c r="H505">
        <v>18.90418692540182</v>
      </c>
      <c r="I505">
        <v>11.9395051987696</v>
      </c>
      <c r="J505">
        <v>10.94499480532566</v>
      </c>
      <c r="K505">
        <v>15.92625238717689</v>
      </c>
      <c r="L505">
        <v>10.94455688355238</v>
      </c>
      <c r="M505">
        <v>17.91532787156326</v>
      </c>
      <c r="N505">
        <v>16.113785803338541</v>
      </c>
      <c r="O505">
        <v>4.4066998589872561</v>
      </c>
    </row>
    <row r="506" spans="1:15">
      <c r="A506">
        <v>504</v>
      </c>
      <c r="B506">
        <v>19.899140793913219</v>
      </c>
      <c r="C506">
        <v>18.04489897368121</v>
      </c>
      <c r="D506">
        <v>21.88907413229996</v>
      </c>
      <c r="E506">
        <v>17.915327871560951</v>
      </c>
      <c r="F506">
        <v>20.894120320944221</v>
      </c>
      <c r="G506">
        <v>9.9495855334723995</v>
      </c>
      <c r="H506">
        <v>18.90418692540182</v>
      </c>
      <c r="I506">
        <v>11.9395051987696</v>
      </c>
      <c r="J506">
        <v>10.944994805324651</v>
      </c>
      <c r="K506">
        <v>15.92625238713156</v>
      </c>
      <c r="L506">
        <v>10.94455688355238</v>
      </c>
      <c r="M506">
        <v>17.915327871560951</v>
      </c>
      <c r="N506">
        <v>16.113785802368358</v>
      </c>
      <c r="O506">
        <v>4.406699858521935</v>
      </c>
    </row>
    <row r="507" spans="1:15">
      <c r="A507">
        <v>505</v>
      </c>
      <c r="B507">
        <v>19.899140793913219</v>
      </c>
      <c r="C507">
        <v>18.04489896141672</v>
      </c>
      <c r="D507">
        <v>21.88907413229996</v>
      </c>
      <c r="E507">
        <v>17.915327871558521</v>
      </c>
      <c r="F507">
        <v>20.894120320944221</v>
      </c>
      <c r="G507">
        <v>9.9495855334723995</v>
      </c>
      <c r="H507">
        <v>18.90418692540182</v>
      </c>
      <c r="I507">
        <v>11.9395051987696</v>
      </c>
      <c r="J507">
        <v>10.94499480532332</v>
      </c>
      <c r="K507">
        <v>15.92625238710089</v>
      </c>
      <c r="L507">
        <v>10.94455688355238</v>
      </c>
      <c r="M507">
        <v>17.915327871558521</v>
      </c>
      <c r="N507">
        <v>16.11378580125028</v>
      </c>
      <c r="O507">
        <v>4.4066998579846661</v>
      </c>
    </row>
    <row r="508" spans="1:15">
      <c r="A508">
        <v>506</v>
      </c>
      <c r="B508">
        <v>19.899140793913219</v>
      </c>
      <c r="C508">
        <v>18.04489894905177</v>
      </c>
      <c r="D508">
        <v>21.88907413229996</v>
      </c>
      <c r="E508">
        <v>17.91532787155538</v>
      </c>
      <c r="F508">
        <v>20.894120320944221</v>
      </c>
      <c r="G508">
        <v>9.9495855334723995</v>
      </c>
      <c r="H508">
        <v>18.90418692540182</v>
      </c>
      <c r="I508">
        <v>11.9395051987696</v>
      </c>
      <c r="J508">
        <v>10.94499480532178</v>
      </c>
      <c r="K508">
        <v>15.92625238708654</v>
      </c>
      <c r="L508">
        <v>10.94455688355238</v>
      </c>
      <c r="M508">
        <v>17.91532787155538</v>
      </c>
      <c r="N508">
        <v>16.113785800124461</v>
      </c>
      <c r="O508">
        <v>4.4066998574429199</v>
      </c>
    </row>
    <row r="509" spans="1:15">
      <c r="A509">
        <v>507</v>
      </c>
      <c r="B509">
        <v>19.899140793913219</v>
      </c>
      <c r="C509">
        <v>18.04489893959617</v>
      </c>
      <c r="D509">
        <v>21.88907413229996</v>
      </c>
      <c r="E509">
        <v>17.915327871550261</v>
      </c>
      <c r="F509">
        <v>20.894120320944221</v>
      </c>
      <c r="G509">
        <v>9.9495855334723995</v>
      </c>
      <c r="H509">
        <v>18.90418692540182</v>
      </c>
      <c r="I509">
        <v>11.9395051987696</v>
      </c>
      <c r="J509">
        <v>10.944994805319579</v>
      </c>
      <c r="K509">
        <v>15.9262523870799</v>
      </c>
      <c r="L509">
        <v>10.94455688355238</v>
      </c>
      <c r="M509">
        <v>17.915327871550261</v>
      </c>
      <c r="N509">
        <v>16.113785799263589</v>
      </c>
      <c r="O509">
        <v>4.4066998570286318</v>
      </c>
    </row>
    <row r="510" spans="1:15">
      <c r="A510">
        <v>508</v>
      </c>
      <c r="B510">
        <v>19.899140793913219</v>
      </c>
      <c r="C510">
        <v>18.044898932285669</v>
      </c>
      <c r="D510">
        <v>21.88907413229996</v>
      </c>
      <c r="E510">
        <v>17.915327871543571</v>
      </c>
      <c r="F510">
        <v>20.894120320944221</v>
      </c>
      <c r="G510">
        <v>9.9495855334723995</v>
      </c>
      <c r="H510">
        <v>18.90418692540182</v>
      </c>
      <c r="I510">
        <v>11.9395051987696</v>
      </c>
      <c r="J510">
        <v>10.944994805317069</v>
      </c>
      <c r="K510">
        <v>15.92625238707673</v>
      </c>
      <c r="L510">
        <v>10.94455688355238</v>
      </c>
      <c r="M510">
        <v>17.915327871543571</v>
      </c>
      <c r="N510">
        <v>16.113785798597871</v>
      </c>
      <c r="O510">
        <v>4.4066998567083031</v>
      </c>
    </row>
    <row r="511" spans="1:15">
      <c r="A511">
        <v>509</v>
      </c>
      <c r="B511">
        <v>19.899140793913219</v>
      </c>
      <c r="C511">
        <v>18.04489892036506</v>
      </c>
      <c r="D511">
        <v>21.88907413229996</v>
      </c>
      <c r="E511">
        <v>17.915327871534391</v>
      </c>
      <c r="F511">
        <v>20.894120320944221</v>
      </c>
      <c r="G511">
        <v>9.9495855334723995</v>
      </c>
      <c r="H511">
        <v>18.90418692540182</v>
      </c>
      <c r="I511">
        <v>11.9395051987696</v>
      </c>
      <c r="J511">
        <v>10.944994805314099</v>
      </c>
      <c r="K511">
        <v>15.926252387071269</v>
      </c>
      <c r="L511">
        <v>10.94455688355238</v>
      </c>
      <c r="M511">
        <v>17.915327871534391</v>
      </c>
      <c r="N511">
        <v>16.11378579751258</v>
      </c>
      <c r="O511">
        <v>4.406699856185913</v>
      </c>
    </row>
    <row r="512" spans="1:15">
      <c r="A512">
        <v>510</v>
      </c>
      <c r="B512">
        <v>19.899140793913219</v>
      </c>
      <c r="C512">
        <v>18.04489890854963</v>
      </c>
      <c r="D512">
        <v>21.88907413229996</v>
      </c>
      <c r="E512">
        <v>17.915327871524909</v>
      </c>
      <c r="F512">
        <v>20.894120320944221</v>
      </c>
      <c r="G512">
        <v>9.9495855334723995</v>
      </c>
      <c r="H512">
        <v>18.90418692540182</v>
      </c>
      <c r="I512">
        <v>11.9395051987696</v>
      </c>
      <c r="J512">
        <v>10.944994805309999</v>
      </c>
      <c r="K512">
        <v>15.926252387062631</v>
      </c>
      <c r="L512">
        <v>10.94455688355238</v>
      </c>
      <c r="M512">
        <v>17.915327871524909</v>
      </c>
      <c r="N512">
        <v>16.113785796436431</v>
      </c>
      <c r="O512">
        <v>4.4066998556682639</v>
      </c>
    </row>
    <row r="513" spans="1:15">
      <c r="A513">
        <v>511</v>
      </c>
      <c r="B513">
        <v>19.899140793913219</v>
      </c>
      <c r="C513">
        <v>18.044898885304921</v>
      </c>
      <c r="D513">
        <v>21.88907413229996</v>
      </c>
      <c r="E513">
        <v>17.915327871516769</v>
      </c>
      <c r="F513">
        <v>20.894120320944221</v>
      </c>
      <c r="G513">
        <v>9.9495855334723995</v>
      </c>
      <c r="H513">
        <v>18.90418692540182</v>
      </c>
      <c r="I513">
        <v>11.9395051987696</v>
      </c>
      <c r="J513">
        <v>10.944994805305781</v>
      </c>
      <c r="K513">
        <v>15.92625238704446</v>
      </c>
      <c r="L513">
        <v>10.94455688355238</v>
      </c>
      <c r="M513">
        <v>17.915327871516769</v>
      </c>
      <c r="N513">
        <v>16.113785794320499</v>
      </c>
      <c r="O513">
        <v>4.4066998546498688</v>
      </c>
    </row>
    <row r="514" spans="1:15">
      <c r="A514">
        <v>512</v>
      </c>
      <c r="B514">
        <v>19.899140793913219</v>
      </c>
      <c r="C514">
        <v>18.044898858591139</v>
      </c>
      <c r="D514">
        <v>21.88907413229996</v>
      </c>
      <c r="E514">
        <v>17.915327871491769</v>
      </c>
      <c r="F514">
        <v>20.894120320944221</v>
      </c>
      <c r="G514">
        <v>9.9495855334723995</v>
      </c>
      <c r="H514">
        <v>18.90418692540182</v>
      </c>
      <c r="I514">
        <v>11.9395051987696</v>
      </c>
      <c r="J514">
        <v>10.94499480529973</v>
      </c>
      <c r="K514">
        <v>15.926252387008329</v>
      </c>
      <c r="L514">
        <v>10.94455688355238</v>
      </c>
      <c r="M514">
        <v>17.915327871491769</v>
      </c>
      <c r="N514">
        <v>16.113785791885871</v>
      </c>
      <c r="O514">
        <v>4.4066998534790542</v>
      </c>
    </row>
    <row r="515" spans="1:15">
      <c r="A515">
        <v>513</v>
      </c>
      <c r="B515">
        <v>19.899140793913219</v>
      </c>
      <c r="C515">
        <v>18.044898840426029</v>
      </c>
      <c r="D515">
        <v>21.88907413229996</v>
      </c>
      <c r="E515">
        <v>17.915327871470708</v>
      </c>
      <c r="F515">
        <v>20.894120320944221</v>
      </c>
      <c r="G515">
        <v>9.9495855334723995</v>
      </c>
      <c r="H515">
        <v>18.90418692540182</v>
      </c>
      <c r="I515">
        <v>11.9395051987696</v>
      </c>
      <c r="J515">
        <v>10.94499480528826</v>
      </c>
      <c r="K515">
        <v>15.92625238698125</v>
      </c>
      <c r="L515">
        <v>10.94455688355238</v>
      </c>
      <c r="M515">
        <v>17.915327871470708</v>
      </c>
      <c r="N515">
        <v>16.11378579022908</v>
      </c>
      <c r="O515">
        <v>4.4066998526836194</v>
      </c>
    </row>
    <row r="516" spans="1:15">
      <c r="A516">
        <v>514</v>
      </c>
      <c r="B516">
        <v>19.899140793913219</v>
      </c>
      <c r="C516">
        <v>18.044898809957971</v>
      </c>
      <c r="D516">
        <v>21.88907413229996</v>
      </c>
      <c r="E516">
        <v>17.915327871449289</v>
      </c>
      <c r="F516">
        <v>20.894120320944221</v>
      </c>
      <c r="G516">
        <v>9.9495855334723995</v>
      </c>
      <c r="H516">
        <v>18.90418692540182</v>
      </c>
      <c r="I516">
        <v>11.9395051987696</v>
      </c>
      <c r="J516">
        <v>10.9449948052781</v>
      </c>
      <c r="K516">
        <v>15.92625238693914</v>
      </c>
      <c r="L516">
        <v>10.94455688355238</v>
      </c>
      <c r="M516">
        <v>17.915327871449289</v>
      </c>
      <c r="N516">
        <v>16.11378578745256</v>
      </c>
      <c r="O516">
        <v>4.4066998513489359</v>
      </c>
    </row>
    <row r="517" spans="1:15">
      <c r="A517">
        <v>515</v>
      </c>
      <c r="B517">
        <v>19.899140793913219</v>
      </c>
      <c r="C517">
        <v>18.044898774232639</v>
      </c>
      <c r="D517">
        <v>21.88907413229996</v>
      </c>
      <c r="E517">
        <v>17.915327871428591</v>
      </c>
      <c r="F517">
        <v>20.894120320944221</v>
      </c>
      <c r="G517">
        <v>9.9495855334723995</v>
      </c>
      <c r="H517">
        <v>18.90418692540182</v>
      </c>
      <c r="I517">
        <v>11.9395051987696</v>
      </c>
      <c r="J517">
        <v>10.94499480526669</v>
      </c>
      <c r="K517">
        <v>15.926252386876</v>
      </c>
      <c r="L517">
        <v>10.94455688355238</v>
      </c>
      <c r="M517">
        <v>17.915327871428591</v>
      </c>
      <c r="N517">
        <v>16.113785784196139</v>
      </c>
      <c r="O517">
        <v>4.4066998497841334</v>
      </c>
    </row>
    <row r="518" spans="1:15">
      <c r="A518">
        <v>516</v>
      </c>
      <c r="B518">
        <v>19.899140793913219</v>
      </c>
      <c r="C518">
        <v>18.044898742795219</v>
      </c>
      <c r="D518">
        <v>21.88907413229996</v>
      </c>
      <c r="E518">
        <v>17.915327871401399</v>
      </c>
      <c r="F518">
        <v>20.894120320944221</v>
      </c>
      <c r="G518">
        <v>9.9495855334723995</v>
      </c>
      <c r="H518">
        <v>18.90418692540182</v>
      </c>
      <c r="I518">
        <v>11.9395051987696</v>
      </c>
      <c r="J518">
        <v>10.94499480525538</v>
      </c>
      <c r="K518">
        <v>15.92625238679196</v>
      </c>
      <c r="L518">
        <v>10.94455688355238</v>
      </c>
      <c r="M518">
        <v>17.915327871401399</v>
      </c>
      <c r="N518">
        <v>16.113785781327049</v>
      </c>
      <c r="O518">
        <v>4.406699848407051</v>
      </c>
    </row>
    <row r="519" spans="1:15">
      <c r="A519">
        <v>517</v>
      </c>
      <c r="B519">
        <v>19.899140793913219</v>
      </c>
      <c r="C519">
        <v>18.044898727670411</v>
      </c>
      <c r="D519">
        <v>21.88907413229996</v>
      </c>
      <c r="E519">
        <v>17.915327871381489</v>
      </c>
      <c r="F519">
        <v>20.894120320944221</v>
      </c>
      <c r="G519">
        <v>9.9495855334723995</v>
      </c>
      <c r="H519">
        <v>18.90418692540182</v>
      </c>
      <c r="I519">
        <v>11.9395051987696</v>
      </c>
      <c r="J519">
        <v>10.94499480523967</v>
      </c>
      <c r="K519">
        <v>15.926252386712999</v>
      </c>
      <c r="L519">
        <v>10.94455688355238</v>
      </c>
      <c r="M519">
        <v>17.915327871381489</v>
      </c>
      <c r="N519">
        <v>16.113785779941651</v>
      </c>
      <c r="O519">
        <v>4.4066998477456121</v>
      </c>
    </row>
    <row r="520" spans="1:15">
      <c r="A520">
        <v>518</v>
      </c>
      <c r="B520">
        <v>19.899140793913219</v>
      </c>
      <c r="C520">
        <v>18.044898717801541</v>
      </c>
      <c r="D520">
        <v>21.88907413229996</v>
      </c>
      <c r="E520">
        <v>17.91532787136931</v>
      </c>
      <c r="F520">
        <v>20.894120320944221</v>
      </c>
      <c r="G520">
        <v>9.9495855334723995</v>
      </c>
      <c r="H520">
        <v>18.90418692540182</v>
      </c>
      <c r="I520">
        <v>11.9395051987696</v>
      </c>
      <c r="J520">
        <v>10.94499480521894</v>
      </c>
      <c r="K520">
        <v>15.926252386632211</v>
      </c>
      <c r="L520">
        <v>10.94455688355238</v>
      </c>
      <c r="M520">
        <v>17.91532787136931</v>
      </c>
      <c r="N520">
        <v>16.113785779034149</v>
      </c>
      <c r="O520">
        <v>4.406699847315414</v>
      </c>
    </row>
    <row r="521" spans="1:15">
      <c r="A521">
        <v>519</v>
      </c>
      <c r="B521">
        <v>19.899140793913219</v>
      </c>
      <c r="C521">
        <v>18.04489867124266</v>
      </c>
      <c r="D521">
        <v>21.88907413229996</v>
      </c>
      <c r="E521">
        <v>17.915327871361232</v>
      </c>
      <c r="F521">
        <v>20.894120320944221</v>
      </c>
      <c r="G521">
        <v>9.9495855334723995</v>
      </c>
      <c r="H521">
        <v>18.90418692540182</v>
      </c>
      <c r="I521">
        <v>11.9395051987696</v>
      </c>
      <c r="J521">
        <v>10.944994805199221</v>
      </c>
      <c r="K521">
        <v>15.926252386546381</v>
      </c>
      <c r="L521">
        <v>10.94455688355238</v>
      </c>
      <c r="M521">
        <v>17.915327871361232</v>
      </c>
      <c r="N521">
        <v>16.113785774791189</v>
      </c>
      <c r="O521">
        <v>4.4066998452774504</v>
      </c>
    </row>
    <row r="522" spans="1:15">
      <c r="A522">
        <v>520</v>
      </c>
      <c r="B522">
        <v>19.899140793913219</v>
      </c>
      <c r="C522">
        <v>18.044898648252708</v>
      </c>
      <c r="D522">
        <v>21.88907413229996</v>
      </c>
      <c r="E522">
        <v>17.915327871326141</v>
      </c>
      <c r="F522">
        <v>20.894120320944221</v>
      </c>
      <c r="G522">
        <v>9.9495855334723995</v>
      </c>
      <c r="H522">
        <v>18.90418692540182</v>
      </c>
      <c r="I522">
        <v>11.9395051987696</v>
      </c>
      <c r="J522">
        <v>10.944994805167511</v>
      </c>
      <c r="K522">
        <v>15.926252386484551</v>
      </c>
      <c r="L522">
        <v>10.94455688355238</v>
      </c>
      <c r="M522">
        <v>17.915327871326141</v>
      </c>
      <c r="N522">
        <v>16.1137857726895</v>
      </c>
      <c r="O522">
        <v>4.4066998442725271</v>
      </c>
    </row>
    <row r="523" spans="1:15">
      <c r="A523">
        <v>521</v>
      </c>
      <c r="B523">
        <v>19.899140793913219</v>
      </c>
      <c r="C523">
        <v>18.044898629851389</v>
      </c>
      <c r="D523">
        <v>21.88907413229996</v>
      </c>
      <c r="E523">
        <v>17.915327871290881</v>
      </c>
      <c r="F523">
        <v>20.894120320944221</v>
      </c>
      <c r="G523">
        <v>9.9495855334723995</v>
      </c>
      <c r="H523">
        <v>18.90418692540182</v>
      </c>
      <c r="I523">
        <v>11.9395051987696</v>
      </c>
      <c r="J523">
        <v>10.94499480514169</v>
      </c>
      <c r="K523">
        <v>15.92625238643944</v>
      </c>
      <c r="L523">
        <v>10.94455688355238</v>
      </c>
      <c r="M523">
        <v>17.915327871290881</v>
      </c>
      <c r="N523">
        <v>16.113785771006999</v>
      </c>
      <c r="O523">
        <v>4.4066998434679192</v>
      </c>
    </row>
    <row r="524" spans="1:15">
      <c r="A524">
        <v>522</v>
      </c>
      <c r="B524">
        <v>19.899140793913219</v>
      </c>
      <c r="C524">
        <v>18.044898620724918</v>
      </c>
      <c r="D524">
        <v>21.88907413229996</v>
      </c>
      <c r="E524">
        <v>17.915327871226591</v>
      </c>
      <c r="F524">
        <v>20.894120320944221</v>
      </c>
      <c r="G524">
        <v>9.9495855334723995</v>
      </c>
      <c r="H524">
        <v>18.90418692540182</v>
      </c>
      <c r="I524">
        <v>11.9395051987696</v>
      </c>
      <c r="J524">
        <v>10.944994805117179</v>
      </c>
      <c r="K524">
        <v>15.926252386348491</v>
      </c>
      <c r="L524">
        <v>10.94455688355238</v>
      </c>
      <c r="M524">
        <v>17.915327871226591</v>
      </c>
      <c r="N524">
        <v>16.11378577016098</v>
      </c>
      <c r="O524">
        <v>4.4066998430686111</v>
      </c>
    </row>
    <row r="525" spans="1:15">
      <c r="A525">
        <v>523</v>
      </c>
      <c r="B525">
        <v>19.899140793913219</v>
      </c>
      <c r="C525">
        <v>18.04489861986595</v>
      </c>
      <c r="D525">
        <v>21.88907413229996</v>
      </c>
      <c r="E525">
        <v>17.915327871144569</v>
      </c>
      <c r="F525">
        <v>20.894120320944221</v>
      </c>
      <c r="G525">
        <v>9.9495855334723995</v>
      </c>
      <c r="H525">
        <v>18.90418692540182</v>
      </c>
      <c r="I525">
        <v>11.9395051987696</v>
      </c>
      <c r="J525">
        <v>10.944994805089379</v>
      </c>
      <c r="K525">
        <v>15.926252386269679</v>
      </c>
      <c r="L525">
        <v>10.94455688355238</v>
      </c>
      <c r="M525">
        <v>17.915327871144569</v>
      </c>
      <c r="N525">
        <v>16.113785770065739</v>
      </c>
      <c r="O525">
        <v>4.4066998430312134</v>
      </c>
    </row>
    <row r="526" spans="1:15">
      <c r="A526">
        <v>524</v>
      </c>
      <c r="B526">
        <v>19.899140793913219</v>
      </c>
      <c r="C526">
        <v>18.04489861656819</v>
      </c>
      <c r="D526">
        <v>21.88907413229996</v>
      </c>
      <c r="E526">
        <v>17.91532787104191</v>
      </c>
      <c r="F526">
        <v>20.894120320944221</v>
      </c>
      <c r="G526">
        <v>9.9495855334723995</v>
      </c>
      <c r="H526">
        <v>18.90418692540182</v>
      </c>
      <c r="I526">
        <v>11.9395051987696</v>
      </c>
      <c r="J526">
        <v>10.944994805054989</v>
      </c>
      <c r="K526">
        <v>15.92625238615534</v>
      </c>
      <c r="L526">
        <v>10.94455688355238</v>
      </c>
      <c r="M526">
        <v>17.91532787104191</v>
      </c>
      <c r="N526">
        <v>16.113785769743089</v>
      </c>
      <c r="O526">
        <v>4.4066998428870212</v>
      </c>
    </row>
    <row r="527" spans="1:15">
      <c r="A527">
        <v>525</v>
      </c>
      <c r="B527">
        <v>19.899140793913219</v>
      </c>
      <c r="C527">
        <v>18.044898614277201</v>
      </c>
      <c r="D527">
        <v>21.88907413229996</v>
      </c>
      <c r="E527">
        <v>17.915327870922031</v>
      </c>
      <c r="F527">
        <v>20.894120320944221</v>
      </c>
      <c r="G527">
        <v>9.9495855334723995</v>
      </c>
      <c r="H527">
        <v>18.90418692540182</v>
      </c>
      <c r="I527">
        <v>11.9395051987696</v>
      </c>
      <c r="J527">
        <v>10.944994805007379</v>
      </c>
      <c r="K527">
        <v>15.92625238610862</v>
      </c>
      <c r="L527">
        <v>10.94455688355238</v>
      </c>
      <c r="M527">
        <v>17.915327870922031</v>
      </c>
      <c r="N527">
        <v>16.113785769515349</v>
      </c>
      <c r="O527">
        <v>4.4066998427875061</v>
      </c>
    </row>
    <row r="528" spans="1:15">
      <c r="A528">
        <v>526</v>
      </c>
      <c r="B528">
        <v>19.899140793913219</v>
      </c>
      <c r="C528">
        <v>18.0448985965138</v>
      </c>
      <c r="D528">
        <v>21.88907413229996</v>
      </c>
      <c r="E528">
        <v>17.915327870722649</v>
      </c>
      <c r="F528">
        <v>20.894120320944221</v>
      </c>
      <c r="G528">
        <v>9.9495855334723995</v>
      </c>
      <c r="H528">
        <v>18.90418692540182</v>
      </c>
      <c r="I528">
        <v>11.9395051987696</v>
      </c>
      <c r="J528">
        <v>10.94499480494315</v>
      </c>
      <c r="K528">
        <v>15.92625238609523</v>
      </c>
      <c r="L528">
        <v>10.94455688355238</v>
      </c>
      <c r="M528">
        <v>17.915327870722649</v>
      </c>
      <c r="N528">
        <v>16.11378576787531</v>
      </c>
      <c r="O528">
        <v>4.4066998420085151</v>
      </c>
    </row>
    <row r="529" spans="1:15">
      <c r="A529">
        <v>527</v>
      </c>
      <c r="B529">
        <v>19.899140793913219</v>
      </c>
      <c r="C529">
        <v>18.044898579829141</v>
      </c>
      <c r="D529">
        <v>21.88907413229996</v>
      </c>
      <c r="E529">
        <v>17.915327870507848</v>
      </c>
      <c r="F529">
        <v>20.894120320944221</v>
      </c>
      <c r="G529">
        <v>9.9495855334723995</v>
      </c>
      <c r="H529">
        <v>18.90418692540182</v>
      </c>
      <c r="I529">
        <v>11.9395051987696</v>
      </c>
      <c r="J529">
        <v>10.94499480486459</v>
      </c>
      <c r="K529">
        <v>15.926252386084951</v>
      </c>
      <c r="L529">
        <v>10.94455688355238</v>
      </c>
      <c r="M529">
        <v>17.915327870507848</v>
      </c>
      <c r="N529">
        <v>16.113785766330921</v>
      </c>
      <c r="O529">
        <v>4.4066998412778329</v>
      </c>
    </row>
    <row r="530" spans="1:15">
      <c r="A530">
        <v>528</v>
      </c>
      <c r="B530">
        <v>19.899140793913219</v>
      </c>
      <c r="C530">
        <v>18.044898549497891</v>
      </c>
      <c r="D530">
        <v>21.88907413229996</v>
      </c>
      <c r="E530">
        <v>17.915327870216259</v>
      </c>
      <c r="F530">
        <v>20.894120320944221</v>
      </c>
      <c r="G530">
        <v>9.9495855334723995</v>
      </c>
      <c r="H530">
        <v>18.90418692540182</v>
      </c>
      <c r="I530">
        <v>11.9395051987696</v>
      </c>
      <c r="J530">
        <v>10.9449948047953</v>
      </c>
      <c r="K530">
        <v>15.92625238606945</v>
      </c>
      <c r="L530">
        <v>10.94455688355238</v>
      </c>
      <c r="M530">
        <v>17.915327870216259</v>
      </c>
      <c r="N530">
        <v>16.113785763539319</v>
      </c>
      <c r="O530">
        <v>4.4066998399449249</v>
      </c>
    </row>
    <row r="531" spans="1:15">
      <c r="A531">
        <v>529</v>
      </c>
      <c r="B531">
        <v>19.899140793913219</v>
      </c>
      <c r="C531">
        <v>18.04489852318456</v>
      </c>
      <c r="D531">
        <v>21.88907413229996</v>
      </c>
      <c r="E531">
        <v>17.915327869957121</v>
      </c>
      <c r="F531">
        <v>20.894120320944221</v>
      </c>
      <c r="G531">
        <v>9.9495855334723995</v>
      </c>
      <c r="H531">
        <v>18.90418692540182</v>
      </c>
      <c r="I531">
        <v>11.9395051987696</v>
      </c>
      <c r="J531">
        <v>10.944994804732939</v>
      </c>
      <c r="K531">
        <v>15.9262523860579</v>
      </c>
      <c r="L531">
        <v>10.94455688355238</v>
      </c>
      <c r="M531">
        <v>17.915327869957121</v>
      </c>
      <c r="N531">
        <v>16.113785761116919</v>
      </c>
      <c r="O531">
        <v>4.406699838788585</v>
      </c>
    </row>
    <row r="532" spans="1:15">
      <c r="A532">
        <v>530</v>
      </c>
      <c r="B532">
        <v>19.899140793913219</v>
      </c>
      <c r="C532">
        <v>18.04489848850098</v>
      </c>
      <c r="D532">
        <v>21.88907413229996</v>
      </c>
      <c r="E532">
        <v>17.915327869743582</v>
      </c>
      <c r="F532">
        <v>20.894120320944221</v>
      </c>
      <c r="G532">
        <v>9.9495855334723995</v>
      </c>
      <c r="H532">
        <v>18.90418692540182</v>
      </c>
      <c r="I532">
        <v>11.9395051987696</v>
      </c>
      <c r="J532">
        <v>10.944994804693991</v>
      </c>
      <c r="K532">
        <v>15.92625238604931</v>
      </c>
      <c r="L532">
        <v>10.94455688355238</v>
      </c>
      <c r="M532">
        <v>17.915327869743582</v>
      </c>
      <c r="N532">
        <v>16.113785757940128</v>
      </c>
      <c r="O532">
        <v>4.4066998372645498</v>
      </c>
    </row>
    <row r="533" spans="1:15">
      <c r="A533">
        <v>531</v>
      </c>
      <c r="B533">
        <v>19.899140793913219</v>
      </c>
      <c r="C533">
        <v>18.044898441085621</v>
      </c>
      <c r="D533">
        <v>21.88907413229996</v>
      </c>
      <c r="E533">
        <v>17.915327869715131</v>
      </c>
      <c r="F533">
        <v>20.894120320944221</v>
      </c>
      <c r="G533">
        <v>9.9495855334723995</v>
      </c>
      <c r="H533">
        <v>18.90418692540182</v>
      </c>
      <c r="I533">
        <v>11.9395051987696</v>
      </c>
      <c r="J533">
        <v>10.94499480466793</v>
      </c>
      <c r="K533">
        <v>15.92625238604745</v>
      </c>
      <c r="L533">
        <v>10.94455688355238</v>
      </c>
      <c r="M533">
        <v>17.915327869715131</v>
      </c>
      <c r="N533">
        <v>16.113785753624519</v>
      </c>
      <c r="O533">
        <v>4.406699835188606</v>
      </c>
    </row>
    <row r="534" spans="1:15">
      <c r="A534">
        <v>532</v>
      </c>
      <c r="B534">
        <v>19.899140793913219</v>
      </c>
      <c r="C534">
        <v>18.0448983935716</v>
      </c>
      <c r="D534">
        <v>21.88907413229996</v>
      </c>
      <c r="E534">
        <v>17.915327869702509</v>
      </c>
      <c r="F534">
        <v>20.894120320944221</v>
      </c>
      <c r="G534">
        <v>9.9495855334723995</v>
      </c>
      <c r="H534">
        <v>18.90418692540182</v>
      </c>
      <c r="I534">
        <v>11.9395051987696</v>
      </c>
      <c r="J534">
        <v>10.94499480465228</v>
      </c>
      <c r="K534">
        <v>15.926252386045929</v>
      </c>
      <c r="L534">
        <v>10.94455688355238</v>
      </c>
      <c r="M534">
        <v>17.915327869702509</v>
      </c>
      <c r="N534">
        <v>16.113785749302359</v>
      </c>
      <c r="O534">
        <v>4.4066998331077638</v>
      </c>
    </row>
    <row r="535" spans="1:15">
      <c r="A535">
        <v>533</v>
      </c>
      <c r="B535">
        <v>19.899140793913219</v>
      </c>
      <c r="C535">
        <v>18.044898329156869</v>
      </c>
      <c r="D535">
        <v>21.88907413229996</v>
      </c>
      <c r="E535">
        <v>17.91532786969357</v>
      </c>
      <c r="F535">
        <v>20.894120320944221</v>
      </c>
      <c r="G535">
        <v>9.9495855334723995</v>
      </c>
      <c r="H535">
        <v>18.90418692540182</v>
      </c>
      <c r="I535">
        <v>11.9395051987696</v>
      </c>
      <c r="J535">
        <v>10.944994804641849</v>
      </c>
      <c r="K535">
        <v>15.926252386045579</v>
      </c>
      <c r="L535">
        <v>10.94455688355238</v>
      </c>
      <c r="M535">
        <v>17.91532786969357</v>
      </c>
      <c r="N535">
        <v>16.11378574344468</v>
      </c>
      <c r="O535">
        <v>4.4066998302858282</v>
      </c>
    </row>
    <row r="536" spans="1:15">
      <c r="A536">
        <v>534</v>
      </c>
      <c r="B536">
        <v>19.899140793913219</v>
      </c>
      <c r="C536">
        <v>18.04489826594418</v>
      </c>
      <c r="D536">
        <v>21.88907413229996</v>
      </c>
      <c r="E536">
        <v>17.91532786969174</v>
      </c>
      <c r="F536">
        <v>20.894120320944221</v>
      </c>
      <c r="G536">
        <v>9.9495855334723995</v>
      </c>
      <c r="H536">
        <v>18.90418692540182</v>
      </c>
      <c r="I536">
        <v>11.9395051987696</v>
      </c>
      <c r="J536">
        <v>10.94499480463314</v>
      </c>
      <c r="K536">
        <v>15.926252386045521</v>
      </c>
      <c r="L536">
        <v>10.94455688355238</v>
      </c>
      <c r="M536">
        <v>17.91532786969174</v>
      </c>
      <c r="N536">
        <v>16.113785737697111</v>
      </c>
      <c r="O536">
        <v>4.4066998275166567</v>
      </c>
    </row>
    <row r="537" spans="1:15">
      <c r="A537">
        <v>535</v>
      </c>
      <c r="B537">
        <v>19.899140793913219</v>
      </c>
      <c r="C537">
        <v>18.044898168079008</v>
      </c>
      <c r="D537">
        <v>21.88907413229996</v>
      </c>
      <c r="E537">
        <v>17.915327869690149</v>
      </c>
      <c r="F537">
        <v>20.894120320944221</v>
      </c>
      <c r="G537">
        <v>9.9495855334723995</v>
      </c>
      <c r="H537">
        <v>18.90418692540182</v>
      </c>
      <c r="I537">
        <v>11.9395051987696</v>
      </c>
      <c r="J537">
        <v>10.944994804625541</v>
      </c>
      <c r="K537">
        <v>15.92625238604381</v>
      </c>
      <c r="L537">
        <v>10.94455688355238</v>
      </c>
      <c r="M537">
        <v>17.915327869690149</v>
      </c>
      <c r="N537">
        <v>16.113785728799279</v>
      </c>
      <c r="O537">
        <v>4.4066998232288244</v>
      </c>
    </row>
    <row r="538" spans="1:15">
      <c r="A538">
        <v>536</v>
      </c>
      <c r="B538">
        <v>19.899140793913219</v>
      </c>
      <c r="C538">
        <v>18.04489804004298</v>
      </c>
      <c r="D538">
        <v>21.88907413229996</v>
      </c>
      <c r="E538">
        <v>17.915327869687619</v>
      </c>
      <c r="F538">
        <v>20.894120320944221</v>
      </c>
      <c r="G538">
        <v>9.9495855334723995</v>
      </c>
      <c r="H538">
        <v>18.90418692540182</v>
      </c>
      <c r="I538">
        <v>11.9395051987696</v>
      </c>
      <c r="J538">
        <v>10.94499480462262</v>
      </c>
      <c r="K538">
        <v>15.92625238604194</v>
      </c>
      <c r="L538">
        <v>10.94455688355238</v>
      </c>
      <c r="M538">
        <v>17.915327869687619</v>
      </c>
      <c r="N538">
        <v>16.113785717158979</v>
      </c>
      <c r="O538">
        <v>4.406699817618251</v>
      </c>
    </row>
    <row r="539" spans="1:15">
      <c r="A539">
        <v>537</v>
      </c>
      <c r="B539">
        <v>19.899140793913219</v>
      </c>
      <c r="C539">
        <v>18.04489789981433</v>
      </c>
      <c r="D539">
        <v>21.88907413229996</v>
      </c>
      <c r="E539">
        <v>17.915327869683779</v>
      </c>
      <c r="F539">
        <v>20.894120320944221</v>
      </c>
      <c r="G539">
        <v>9.9495855334723995</v>
      </c>
      <c r="H539">
        <v>18.90418692540182</v>
      </c>
      <c r="I539">
        <v>11.9395051987696</v>
      </c>
      <c r="J539">
        <v>10.94499480461136</v>
      </c>
      <c r="K539">
        <v>15.926252386038881</v>
      </c>
      <c r="L539">
        <v>10.94455688355238</v>
      </c>
      <c r="M539">
        <v>17.915327869683779</v>
      </c>
      <c r="N539">
        <v>16.11378570440927</v>
      </c>
      <c r="O539">
        <v>4.4066998114743026</v>
      </c>
    </row>
    <row r="540" spans="1:15">
      <c r="A540">
        <v>538</v>
      </c>
      <c r="B540">
        <v>19.899140793913219</v>
      </c>
      <c r="C540">
        <v>18.044897743701679</v>
      </c>
      <c r="D540">
        <v>21.88907413229996</v>
      </c>
      <c r="E540">
        <v>17.915327869680681</v>
      </c>
      <c r="F540">
        <v>20.894120320944221</v>
      </c>
      <c r="G540">
        <v>9.9495855334723995</v>
      </c>
      <c r="H540">
        <v>18.90418692540182</v>
      </c>
      <c r="I540">
        <v>11.9395051987696</v>
      </c>
      <c r="J540">
        <v>10.944994804600279</v>
      </c>
      <c r="K540">
        <v>15.926252386035049</v>
      </c>
      <c r="L540">
        <v>10.94455688355238</v>
      </c>
      <c r="M540">
        <v>17.915327869680681</v>
      </c>
      <c r="N540">
        <v>16.113785690215568</v>
      </c>
      <c r="O540">
        <v>4.406699804634294</v>
      </c>
    </row>
    <row r="541" spans="1:15">
      <c r="A541">
        <v>539</v>
      </c>
      <c r="B541">
        <v>19.899140793913219</v>
      </c>
      <c r="C541">
        <v>18.044897311406839</v>
      </c>
      <c r="D541">
        <v>21.88907413229996</v>
      </c>
      <c r="E541">
        <v>17.915327869677139</v>
      </c>
      <c r="F541">
        <v>20.894120320944221</v>
      </c>
      <c r="G541">
        <v>9.9495855334723995</v>
      </c>
      <c r="H541">
        <v>18.90418692540182</v>
      </c>
      <c r="I541">
        <v>11.9395051987696</v>
      </c>
      <c r="J541">
        <v>10.94499480458396</v>
      </c>
      <c r="K541">
        <v>15.92625238602885</v>
      </c>
      <c r="L541">
        <v>10.94455688355238</v>
      </c>
      <c r="M541">
        <v>17.915327869677139</v>
      </c>
      <c r="N541">
        <v>16.11378565091367</v>
      </c>
      <c r="O541">
        <v>4.4066997856919894</v>
      </c>
    </row>
    <row r="542" spans="1:15">
      <c r="A542">
        <v>540</v>
      </c>
      <c r="B542">
        <v>19.899140793913219</v>
      </c>
      <c r="C542">
        <v>18.04489691132321</v>
      </c>
      <c r="D542">
        <v>21.88907413229996</v>
      </c>
      <c r="E542">
        <v>17.91532786967154</v>
      </c>
      <c r="F542">
        <v>20.894120320944221</v>
      </c>
      <c r="G542">
        <v>9.9495855334723995</v>
      </c>
      <c r="H542">
        <v>18.90418692540182</v>
      </c>
      <c r="I542">
        <v>11.9395051987696</v>
      </c>
      <c r="J542">
        <v>10.94499480455778</v>
      </c>
      <c r="K542">
        <v>15.92625238601889</v>
      </c>
      <c r="L542">
        <v>10.94455688355238</v>
      </c>
      <c r="M542">
        <v>17.91532786967154</v>
      </c>
      <c r="N542">
        <v>16.113785614538639</v>
      </c>
      <c r="O542">
        <v>4.4066997681623397</v>
      </c>
    </row>
    <row r="543" spans="1:15">
      <c r="A543">
        <v>541</v>
      </c>
      <c r="B543">
        <v>19.899140793913219</v>
      </c>
      <c r="C543">
        <v>18.04489652597869</v>
      </c>
      <c r="D543">
        <v>21.88907413229996</v>
      </c>
      <c r="E543">
        <v>17.915327869664921</v>
      </c>
      <c r="F543">
        <v>20.894120320944221</v>
      </c>
      <c r="G543">
        <v>9.9495855334723995</v>
      </c>
      <c r="H543">
        <v>18.90418692540182</v>
      </c>
      <c r="I543">
        <v>11.9395051987696</v>
      </c>
      <c r="J543">
        <v>10.94499480452796</v>
      </c>
      <c r="K543">
        <v>15.926252386002471</v>
      </c>
      <c r="L543">
        <v>10.94455688355238</v>
      </c>
      <c r="M543">
        <v>17.915327869664921</v>
      </c>
      <c r="N543">
        <v>16.113785579502519</v>
      </c>
      <c r="O543">
        <v>4.4066997512790058</v>
      </c>
    </row>
    <row r="544" spans="1:15">
      <c r="A544">
        <v>542</v>
      </c>
      <c r="B544">
        <v>19.899140793913219</v>
      </c>
      <c r="C544">
        <v>18.044896224219769</v>
      </c>
      <c r="D544">
        <v>21.88907413229996</v>
      </c>
      <c r="E544">
        <v>17.91532786965692</v>
      </c>
      <c r="F544">
        <v>20.894120320944221</v>
      </c>
      <c r="G544">
        <v>9.9495855334723995</v>
      </c>
      <c r="H544">
        <v>18.90418692540182</v>
      </c>
      <c r="I544">
        <v>11.9395051987696</v>
      </c>
      <c r="J544">
        <v>10.94499480447166</v>
      </c>
      <c r="K544">
        <v>15.92625238598184</v>
      </c>
      <c r="L544">
        <v>10.94455688355238</v>
      </c>
      <c r="M544">
        <v>17.91532786965692</v>
      </c>
      <c r="N544">
        <v>16.113785552062161</v>
      </c>
      <c r="O544">
        <v>4.4066997380616444</v>
      </c>
    </row>
    <row r="545" spans="1:15">
      <c r="A545">
        <v>543</v>
      </c>
      <c r="B545">
        <v>19.899140793913219</v>
      </c>
      <c r="C545">
        <v>18.044895806857738</v>
      </c>
      <c r="D545">
        <v>21.88907413229996</v>
      </c>
      <c r="E545">
        <v>17.915327869651989</v>
      </c>
      <c r="F545">
        <v>20.894120320944221</v>
      </c>
      <c r="G545">
        <v>9.9495855334723995</v>
      </c>
      <c r="H545">
        <v>18.90418692540182</v>
      </c>
      <c r="I545">
        <v>11.9395051987696</v>
      </c>
      <c r="J545">
        <v>10.94499480441743</v>
      </c>
      <c r="K545">
        <v>15.9262523859549</v>
      </c>
      <c r="L545">
        <v>10.94455688355238</v>
      </c>
      <c r="M545">
        <v>17.915327869651989</v>
      </c>
      <c r="N545">
        <v>16.11378551411233</v>
      </c>
      <c r="O545">
        <v>4.4066997197782172</v>
      </c>
    </row>
    <row r="546" spans="1:15">
      <c r="A546">
        <v>544</v>
      </c>
      <c r="B546">
        <v>19.899140793913219</v>
      </c>
      <c r="C546">
        <v>18.044895429187051</v>
      </c>
      <c r="D546">
        <v>21.88907413229996</v>
      </c>
      <c r="E546">
        <v>17.915327869646319</v>
      </c>
      <c r="F546">
        <v>20.894120320944221</v>
      </c>
      <c r="G546">
        <v>9.9495855334723995</v>
      </c>
      <c r="H546">
        <v>18.90418692540182</v>
      </c>
      <c r="I546">
        <v>11.9395051987696</v>
      </c>
      <c r="J546">
        <v>10.94499480435462</v>
      </c>
      <c r="K546">
        <v>15.926252385894969</v>
      </c>
      <c r="L546">
        <v>10.94455688355238</v>
      </c>
      <c r="M546">
        <v>17.915327869646319</v>
      </c>
      <c r="N546">
        <v>16.11378547976696</v>
      </c>
      <c r="O546">
        <v>4.4066997032352706</v>
      </c>
    </row>
    <row r="547" spans="1:15">
      <c r="A547">
        <v>545</v>
      </c>
      <c r="B547">
        <v>19.899140793913219</v>
      </c>
      <c r="C547">
        <v>18.044895119649741</v>
      </c>
      <c r="D547">
        <v>21.88907413229996</v>
      </c>
      <c r="E547">
        <v>17.915327869640659</v>
      </c>
      <c r="F547">
        <v>20.894120320944221</v>
      </c>
      <c r="G547">
        <v>9.9495855334723995</v>
      </c>
      <c r="H547">
        <v>18.90418692540182</v>
      </c>
      <c r="I547">
        <v>11.9395051987696</v>
      </c>
      <c r="J547">
        <v>10.944994804272451</v>
      </c>
      <c r="K547">
        <v>15.92625238585185</v>
      </c>
      <c r="L547">
        <v>10.94455688355238</v>
      </c>
      <c r="M547">
        <v>17.915327869640659</v>
      </c>
      <c r="N547">
        <v>16.1137854516153</v>
      </c>
      <c r="O547">
        <v>4.4066996896802744</v>
      </c>
    </row>
    <row r="548" spans="1:15">
      <c r="A548">
        <v>546</v>
      </c>
      <c r="B548">
        <v>19.899140793913219</v>
      </c>
      <c r="C548">
        <v>18.044894507321288</v>
      </c>
      <c r="D548">
        <v>21.88907413229996</v>
      </c>
      <c r="E548">
        <v>17.915327869625909</v>
      </c>
      <c r="F548">
        <v>20.894120320944221</v>
      </c>
      <c r="G548">
        <v>9.9495855334723995</v>
      </c>
      <c r="H548">
        <v>18.90418692540182</v>
      </c>
      <c r="I548">
        <v>11.9395051987696</v>
      </c>
      <c r="J548">
        <v>10.94499480418607</v>
      </c>
      <c r="K548">
        <v>15.926252385822689</v>
      </c>
      <c r="L548">
        <v>10.94455688355238</v>
      </c>
      <c r="M548">
        <v>17.915327869625909</v>
      </c>
      <c r="N548">
        <v>16.113785395937231</v>
      </c>
      <c r="O548">
        <v>4.4066996628563952</v>
      </c>
    </row>
    <row r="549" spans="1:15">
      <c r="A549">
        <v>547</v>
      </c>
      <c r="B549">
        <v>19.899140793913219</v>
      </c>
      <c r="C549">
        <v>18.04489400069777</v>
      </c>
      <c r="D549">
        <v>21.88907413229996</v>
      </c>
      <c r="E549">
        <v>17.915327869615371</v>
      </c>
      <c r="F549">
        <v>20.894120320944221</v>
      </c>
      <c r="G549">
        <v>9.9495855334723995</v>
      </c>
      <c r="H549">
        <v>18.90418692540182</v>
      </c>
      <c r="I549">
        <v>11.9395051987696</v>
      </c>
      <c r="J549">
        <v>10.944994804129349</v>
      </c>
      <c r="K549">
        <v>15.926252385814861</v>
      </c>
      <c r="L549">
        <v>10.94455688355238</v>
      </c>
      <c r="M549">
        <v>17.915327869615371</v>
      </c>
      <c r="N549">
        <v>16.113785349873719</v>
      </c>
      <c r="O549">
        <v>4.4066996406613361</v>
      </c>
    </row>
    <row r="550" spans="1:15">
      <c r="A550">
        <v>548</v>
      </c>
      <c r="B550">
        <v>19.899140793913219</v>
      </c>
      <c r="C550">
        <v>18.04489359070395</v>
      </c>
      <c r="D550">
        <v>21.88907413229996</v>
      </c>
      <c r="E550">
        <v>17.915327869602731</v>
      </c>
      <c r="F550">
        <v>20.894120320944221</v>
      </c>
      <c r="G550">
        <v>9.9495855334723995</v>
      </c>
      <c r="H550">
        <v>18.90418692540182</v>
      </c>
      <c r="I550">
        <v>11.9395051987696</v>
      </c>
      <c r="J550">
        <v>10.944994804060199</v>
      </c>
      <c r="K550">
        <v>15.926252385811839</v>
      </c>
      <c r="L550">
        <v>10.94455688355238</v>
      </c>
      <c r="M550">
        <v>17.915327869602731</v>
      </c>
      <c r="N550">
        <v>16.113785312593851</v>
      </c>
      <c r="O550">
        <v>4.4066996227021527</v>
      </c>
    </row>
    <row r="551" spans="1:15">
      <c r="A551">
        <v>549</v>
      </c>
      <c r="B551">
        <v>19.899140793913219</v>
      </c>
      <c r="C551">
        <v>18.044893355452711</v>
      </c>
      <c r="D551">
        <v>21.88907413229996</v>
      </c>
      <c r="E551">
        <v>17.915327869556751</v>
      </c>
      <c r="F551">
        <v>20.894120320944221</v>
      </c>
      <c r="G551">
        <v>9.9495855334723995</v>
      </c>
      <c r="H551">
        <v>18.90418692540182</v>
      </c>
      <c r="I551">
        <v>11.9395051987696</v>
      </c>
      <c r="J551">
        <v>10.944994803993151</v>
      </c>
      <c r="K551">
        <v>15.926252385783579</v>
      </c>
      <c r="L551">
        <v>10.94455688355238</v>
      </c>
      <c r="M551">
        <v>17.915327869556751</v>
      </c>
      <c r="N551">
        <v>16.113785291194532</v>
      </c>
      <c r="O551">
        <v>4.4066996123990547</v>
      </c>
    </row>
    <row r="552" spans="1:15">
      <c r="A552">
        <v>550</v>
      </c>
      <c r="B552">
        <v>19.899140793913219</v>
      </c>
      <c r="C552">
        <v>18.044893337220628</v>
      </c>
      <c r="D552">
        <v>21.88907413229996</v>
      </c>
      <c r="E552">
        <v>17.915327869509451</v>
      </c>
      <c r="F552">
        <v>20.894120320944221</v>
      </c>
      <c r="G552">
        <v>9.9495855334723995</v>
      </c>
      <c r="H552">
        <v>18.90418692540182</v>
      </c>
      <c r="I552">
        <v>11.9395051987696</v>
      </c>
      <c r="J552">
        <v>10.9449948039143</v>
      </c>
      <c r="K552">
        <v>15.92625238576993</v>
      </c>
      <c r="L552">
        <v>10.94455688355238</v>
      </c>
      <c r="M552">
        <v>17.915327869509451</v>
      </c>
      <c r="N552">
        <v>16.113785289524351</v>
      </c>
      <c r="O552">
        <v>4.4066996116074604</v>
      </c>
    </row>
    <row r="553" spans="1:15">
      <c r="A553">
        <v>551</v>
      </c>
      <c r="B553">
        <v>19.899140793913219</v>
      </c>
      <c r="C553">
        <v>18.0448932845473</v>
      </c>
      <c r="D553">
        <v>21.88907413229996</v>
      </c>
      <c r="E553">
        <v>17.915327869427809</v>
      </c>
      <c r="F553">
        <v>20.894120320944221</v>
      </c>
      <c r="G553">
        <v>9.9495855334723995</v>
      </c>
      <c r="H553">
        <v>18.90418692540182</v>
      </c>
      <c r="I553">
        <v>11.9395051987696</v>
      </c>
      <c r="J553">
        <v>10.94499480388005</v>
      </c>
      <c r="K553">
        <v>15.92625238576457</v>
      </c>
      <c r="L553">
        <v>10.94455688355238</v>
      </c>
      <c r="M553">
        <v>17.915327869427809</v>
      </c>
      <c r="N553">
        <v>16.113785284724852</v>
      </c>
      <c r="O553">
        <v>4.406699609299908</v>
      </c>
    </row>
    <row r="554" spans="1:15">
      <c r="A554">
        <v>552</v>
      </c>
      <c r="B554">
        <v>19.899140793913219</v>
      </c>
      <c r="C554">
        <v>18.044893197671371</v>
      </c>
      <c r="D554">
        <v>21.88907413229996</v>
      </c>
      <c r="E554">
        <v>17.915327869308602</v>
      </c>
      <c r="F554">
        <v>20.894120320944221</v>
      </c>
      <c r="G554">
        <v>9.9495855334723995</v>
      </c>
      <c r="H554">
        <v>18.90418692540182</v>
      </c>
      <c r="I554">
        <v>11.9395051987696</v>
      </c>
      <c r="J554">
        <v>10.94499480386246</v>
      </c>
      <c r="K554">
        <v>15.926252385757859</v>
      </c>
      <c r="L554">
        <v>10.94455688355238</v>
      </c>
      <c r="M554">
        <v>17.915327869308602</v>
      </c>
      <c r="N554">
        <v>16.113785276813989</v>
      </c>
      <c r="O554">
        <v>4.4066996054900409</v>
      </c>
    </row>
    <row r="555" spans="1:15">
      <c r="A555">
        <v>553</v>
      </c>
      <c r="B555">
        <v>19.899140793913219</v>
      </c>
      <c r="C555">
        <v>18.044893176936359</v>
      </c>
      <c r="D555">
        <v>21.88907413229996</v>
      </c>
      <c r="E555">
        <v>17.915327869141379</v>
      </c>
      <c r="F555">
        <v>20.894120320944221</v>
      </c>
      <c r="G555">
        <v>9.9495855334723995</v>
      </c>
      <c r="H555">
        <v>18.90418692540182</v>
      </c>
      <c r="I555">
        <v>11.9395051987696</v>
      </c>
      <c r="J555">
        <v>10.9449948038374</v>
      </c>
      <c r="K555">
        <v>15.92625238575569</v>
      </c>
      <c r="L555">
        <v>10.94455688355238</v>
      </c>
      <c r="M555">
        <v>17.915327869141379</v>
      </c>
      <c r="N555">
        <v>16.113785274911312</v>
      </c>
      <c r="O555">
        <v>4.4066996045775007</v>
      </c>
    </row>
    <row r="556" spans="1:15">
      <c r="A556">
        <v>554</v>
      </c>
      <c r="B556">
        <v>19.899140793913219</v>
      </c>
      <c r="C556">
        <v>18.044893155552959</v>
      </c>
      <c r="D556">
        <v>21.88907413229996</v>
      </c>
      <c r="E556">
        <v>17.915327868954559</v>
      </c>
      <c r="F556">
        <v>20.894120320944221</v>
      </c>
      <c r="G556">
        <v>9.9495855334723995</v>
      </c>
      <c r="H556">
        <v>18.90418692540182</v>
      </c>
      <c r="I556">
        <v>11.9395051987696</v>
      </c>
      <c r="J556">
        <v>10.94499480380993</v>
      </c>
      <c r="K556">
        <v>15.92625238575482</v>
      </c>
      <c r="L556">
        <v>10.94455688355238</v>
      </c>
      <c r="M556">
        <v>17.915327868954559</v>
      </c>
      <c r="N556">
        <v>16.113785272947801</v>
      </c>
      <c r="O556">
        <v>4.4066996036360226</v>
      </c>
    </row>
    <row r="557" spans="1:15">
      <c r="A557">
        <v>555</v>
      </c>
      <c r="B557">
        <v>19.899140793913219</v>
      </c>
      <c r="C557">
        <v>18.044893091133591</v>
      </c>
      <c r="D557">
        <v>21.88907413229996</v>
      </c>
      <c r="E557">
        <v>17.915327868654529</v>
      </c>
      <c r="F557">
        <v>20.894120320944221</v>
      </c>
      <c r="G557">
        <v>9.9495855334723995</v>
      </c>
      <c r="H557">
        <v>18.90418692540182</v>
      </c>
      <c r="I557">
        <v>11.9395051987696</v>
      </c>
      <c r="J557">
        <v>10.94499480380173</v>
      </c>
      <c r="K557">
        <v>15.92625238575117</v>
      </c>
      <c r="L557">
        <v>10.94455688355238</v>
      </c>
      <c r="M557">
        <v>17.915327868654529</v>
      </c>
      <c r="N557">
        <v>16.11378526706315</v>
      </c>
      <c r="O557">
        <v>4.4066996008017432</v>
      </c>
    </row>
    <row r="558" spans="1:15">
      <c r="A558">
        <v>556</v>
      </c>
      <c r="B558">
        <v>19.899140793913219</v>
      </c>
      <c r="C558">
        <v>18.044893044725299</v>
      </c>
      <c r="D558">
        <v>21.88907413229996</v>
      </c>
      <c r="E558">
        <v>17.91532786838458</v>
      </c>
      <c r="F558">
        <v>20.894120320944221</v>
      </c>
      <c r="G558">
        <v>9.9495855334723995</v>
      </c>
      <c r="H558">
        <v>18.90418692540182</v>
      </c>
      <c r="I558">
        <v>11.9395051987696</v>
      </c>
      <c r="J558">
        <v>10.94499480379744</v>
      </c>
      <c r="K558">
        <v>15.92625238574799</v>
      </c>
      <c r="L558">
        <v>10.94455688355238</v>
      </c>
      <c r="M558">
        <v>17.91532786838458</v>
      </c>
      <c r="N558">
        <v>16.11378526281899</v>
      </c>
      <c r="O558">
        <v>4.4066995987575162</v>
      </c>
    </row>
    <row r="559" spans="1:15">
      <c r="A559">
        <v>557</v>
      </c>
      <c r="B559">
        <v>19.899140793913219</v>
      </c>
      <c r="C559">
        <v>18.044892985416372</v>
      </c>
      <c r="D559">
        <v>21.88907413229996</v>
      </c>
      <c r="E559">
        <v>17.915327868069159</v>
      </c>
      <c r="F559">
        <v>20.894120320944221</v>
      </c>
      <c r="G559">
        <v>9.9495855334723995</v>
      </c>
      <c r="H559">
        <v>18.90418692540182</v>
      </c>
      <c r="I559">
        <v>11.9395051987696</v>
      </c>
      <c r="J559">
        <v>10.94499480379238</v>
      </c>
      <c r="K559">
        <v>15.926252385743821</v>
      </c>
      <c r="L559">
        <v>10.94455688355238</v>
      </c>
      <c r="M559">
        <v>17.915327868069159</v>
      </c>
      <c r="N559">
        <v>16.113785257397751</v>
      </c>
      <c r="O559">
        <v>4.4066995961461908</v>
      </c>
    </row>
    <row r="560" spans="1:15">
      <c r="A560">
        <v>558</v>
      </c>
      <c r="B560">
        <v>19.899140793913219</v>
      </c>
      <c r="C560">
        <v>18.04489292540153</v>
      </c>
      <c r="D560">
        <v>21.88907413229996</v>
      </c>
      <c r="E560">
        <v>17.915327867804681</v>
      </c>
      <c r="F560">
        <v>20.894120320944221</v>
      </c>
      <c r="G560">
        <v>9.9495855334723995</v>
      </c>
      <c r="H560">
        <v>18.90418692540182</v>
      </c>
      <c r="I560">
        <v>11.9395051987696</v>
      </c>
      <c r="J560">
        <v>10.94499480378693</v>
      </c>
      <c r="K560">
        <v>15.926252385741719</v>
      </c>
      <c r="L560">
        <v>10.94455688355238</v>
      </c>
      <c r="M560">
        <v>17.915327867804681</v>
      </c>
      <c r="N560">
        <v>16.113785251917129</v>
      </c>
      <c r="O560">
        <v>4.4066995935060529</v>
      </c>
    </row>
    <row r="561" spans="1:15">
      <c r="A561">
        <v>559</v>
      </c>
      <c r="B561">
        <v>19.899140793913219</v>
      </c>
      <c r="C561">
        <v>18.044892843866879</v>
      </c>
      <c r="D561">
        <v>21.88907413229996</v>
      </c>
      <c r="E561">
        <v>17.91532786757843</v>
      </c>
      <c r="F561">
        <v>20.894120320944221</v>
      </c>
      <c r="G561">
        <v>9.9495855334723995</v>
      </c>
      <c r="H561">
        <v>18.90418692540182</v>
      </c>
      <c r="I561">
        <v>11.9395051987696</v>
      </c>
      <c r="J561">
        <v>10.94499480378278</v>
      </c>
      <c r="K561">
        <v>15.92625238574105</v>
      </c>
      <c r="L561">
        <v>10.94455688355238</v>
      </c>
      <c r="M561">
        <v>17.91532786757843</v>
      </c>
      <c r="N561">
        <v>16.113785244483889</v>
      </c>
      <c r="O561">
        <v>4.4066995899242736</v>
      </c>
    </row>
    <row r="562" spans="1:15">
      <c r="A562">
        <v>560</v>
      </c>
      <c r="B562">
        <v>19.899140793913219</v>
      </c>
      <c r="C562">
        <v>18.044892750619251</v>
      </c>
      <c r="D562">
        <v>21.88907413229996</v>
      </c>
      <c r="E562">
        <v>17.91532786730831</v>
      </c>
      <c r="F562">
        <v>20.894120320944221</v>
      </c>
      <c r="G562">
        <v>9.9495855334723995</v>
      </c>
      <c r="H562">
        <v>18.90418692540182</v>
      </c>
      <c r="I562">
        <v>11.9395051987696</v>
      </c>
      <c r="J562">
        <v>10.94499480377948</v>
      </c>
      <c r="K562">
        <v>15.92625238574105</v>
      </c>
      <c r="L562">
        <v>10.94455688355238</v>
      </c>
      <c r="M562">
        <v>17.91532786730831</v>
      </c>
      <c r="N562">
        <v>16.113785235981972</v>
      </c>
      <c r="O562">
        <v>4.4066995858273126</v>
      </c>
    </row>
    <row r="563" spans="1:15">
      <c r="A563">
        <v>561</v>
      </c>
      <c r="B563">
        <v>19.899140793913219</v>
      </c>
      <c r="C563">
        <v>18.044892723184802</v>
      </c>
      <c r="D563">
        <v>21.88907413229996</v>
      </c>
      <c r="E563">
        <v>17.915327866977758</v>
      </c>
      <c r="F563">
        <v>20.894120320944221</v>
      </c>
      <c r="G563">
        <v>9.9495855334723995</v>
      </c>
      <c r="H563">
        <v>18.90418692540182</v>
      </c>
      <c r="I563">
        <v>11.9395051987696</v>
      </c>
      <c r="J563">
        <v>10.9449948037753</v>
      </c>
      <c r="K563">
        <v>15.926252385741011</v>
      </c>
      <c r="L563">
        <v>10.94455688355238</v>
      </c>
      <c r="M563">
        <v>17.915327866977758</v>
      </c>
      <c r="N563">
        <v>16.113785233457499</v>
      </c>
      <c r="O563">
        <v>4.4066995846120554</v>
      </c>
    </row>
    <row r="564" spans="1:15">
      <c r="A564">
        <v>562</v>
      </c>
      <c r="B564">
        <v>19.899140793913219</v>
      </c>
      <c r="C564">
        <v>18.044892721840331</v>
      </c>
      <c r="D564">
        <v>21.88907413229996</v>
      </c>
      <c r="E564">
        <v>17.915327866601672</v>
      </c>
      <c r="F564">
        <v>20.894120320944221</v>
      </c>
      <c r="G564">
        <v>9.9495855334723995</v>
      </c>
      <c r="H564">
        <v>18.90418692540182</v>
      </c>
      <c r="I564">
        <v>11.9395051987696</v>
      </c>
      <c r="J564">
        <v>10.94499480376993</v>
      </c>
      <c r="K564">
        <v>15.926252385741011</v>
      </c>
      <c r="L564">
        <v>10.94455688355238</v>
      </c>
      <c r="M564">
        <v>17.915327866601672</v>
      </c>
      <c r="N564">
        <v>16.11378523330059</v>
      </c>
      <c r="O564">
        <v>4.4066995845383916</v>
      </c>
    </row>
    <row r="565" spans="1:15">
      <c r="A565">
        <v>563</v>
      </c>
      <c r="B565">
        <v>19.899140793913219</v>
      </c>
      <c r="C565">
        <v>18.044892721840331</v>
      </c>
      <c r="D565">
        <v>21.88907413229996</v>
      </c>
      <c r="E565">
        <v>17.91532786604596</v>
      </c>
      <c r="F565">
        <v>20.894120320944221</v>
      </c>
      <c r="G565">
        <v>9.9495855334723995</v>
      </c>
      <c r="H565">
        <v>18.90418692540182</v>
      </c>
      <c r="I565">
        <v>11.9395051987696</v>
      </c>
      <c r="J565">
        <v>10.9449948037614</v>
      </c>
      <c r="K565">
        <v>15.926252385740939</v>
      </c>
      <c r="L565">
        <v>10.94455688355238</v>
      </c>
      <c r="M565">
        <v>17.91532786604596</v>
      </c>
      <c r="N565">
        <v>16.113785233249288</v>
      </c>
      <c r="O565">
        <v>4.4066995845166739</v>
      </c>
    </row>
    <row r="566" spans="1:15">
      <c r="A566">
        <v>564</v>
      </c>
      <c r="B566">
        <v>19.899140793913219</v>
      </c>
      <c r="C566">
        <v>18.044892720690878</v>
      </c>
      <c r="D566">
        <v>21.889074132299939</v>
      </c>
      <c r="E566">
        <v>17.915327865309759</v>
      </c>
      <c r="F566">
        <v>20.894120320944221</v>
      </c>
      <c r="G566">
        <v>9.9495855334723995</v>
      </c>
      <c r="H566">
        <v>18.90418692540182</v>
      </c>
      <c r="I566">
        <v>11.9395051987696</v>
      </c>
      <c r="J566">
        <v>10.944994803749299</v>
      </c>
      <c r="K566">
        <v>15.9262523857409</v>
      </c>
      <c r="L566">
        <v>10.94455688355238</v>
      </c>
      <c r="M566">
        <v>17.915327865309759</v>
      </c>
      <c r="N566">
        <v>16.113785233076769</v>
      </c>
      <c r="O566">
        <v>4.4066995844376233</v>
      </c>
    </row>
    <row r="567" spans="1:15">
      <c r="A567">
        <v>565</v>
      </c>
      <c r="B567">
        <v>19.899140793913219</v>
      </c>
      <c r="C567">
        <v>18.044892720690878</v>
      </c>
      <c r="D567">
        <v>21.889074132299939</v>
      </c>
      <c r="E567">
        <v>17.915327864477419</v>
      </c>
      <c r="F567">
        <v>20.894120320944221</v>
      </c>
      <c r="G567">
        <v>9.9495855334723995</v>
      </c>
      <c r="H567">
        <v>18.90418692540182</v>
      </c>
      <c r="I567">
        <v>11.9395051987696</v>
      </c>
      <c r="J567">
        <v>10.944994803727891</v>
      </c>
      <c r="K567">
        <v>15.926252385740881</v>
      </c>
      <c r="L567">
        <v>10.94455688355238</v>
      </c>
      <c r="M567">
        <v>17.915327864477419</v>
      </c>
      <c r="N567">
        <v>16.113785232999149</v>
      </c>
      <c r="O567">
        <v>4.4066995844061063</v>
      </c>
    </row>
    <row r="568" spans="1:15">
      <c r="A568">
        <v>566</v>
      </c>
      <c r="B568">
        <v>19.899140793913219</v>
      </c>
      <c r="C568">
        <v>18.044892720640931</v>
      </c>
      <c r="D568">
        <v>21.889074132299939</v>
      </c>
      <c r="E568">
        <v>17.915327863549219</v>
      </c>
      <c r="F568">
        <v>20.894120320944221</v>
      </c>
      <c r="G568">
        <v>9.9495855334723995</v>
      </c>
      <c r="H568">
        <v>18.90418692540182</v>
      </c>
      <c r="I568">
        <v>11.9395051987696</v>
      </c>
      <c r="J568">
        <v>10.94499480370898</v>
      </c>
      <c r="K568">
        <v>15.926252385740799</v>
      </c>
      <c r="L568">
        <v>10.94455688355238</v>
      </c>
      <c r="M568">
        <v>17.915327863549219</v>
      </c>
      <c r="N568">
        <v>16.113785232908501</v>
      </c>
      <c r="O568">
        <v>4.4066995843681891</v>
      </c>
    </row>
    <row r="569" spans="1:15">
      <c r="A569">
        <v>567</v>
      </c>
      <c r="B569">
        <v>19.899140793913219</v>
      </c>
      <c r="C569">
        <v>18.04489272029917</v>
      </c>
      <c r="D569">
        <v>21.889074132299939</v>
      </c>
      <c r="E569">
        <v>17.915327862215261</v>
      </c>
      <c r="F569">
        <v>20.894120320944221</v>
      </c>
      <c r="G569">
        <v>9.9495855334723995</v>
      </c>
      <c r="H569">
        <v>18.90418692540182</v>
      </c>
      <c r="I569">
        <v>11.9395051987696</v>
      </c>
      <c r="J569">
        <v>10.944994803667541</v>
      </c>
      <c r="K569">
        <v>15.926252385740741</v>
      </c>
      <c r="L569">
        <v>10.94455688355238</v>
      </c>
      <c r="M569">
        <v>17.915327862215261</v>
      </c>
      <c r="N569">
        <v>16.113785232752392</v>
      </c>
      <c r="O569">
        <v>4.4066995843035404</v>
      </c>
    </row>
    <row r="570" spans="1:15">
      <c r="A570">
        <v>568</v>
      </c>
      <c r="B570">
        <v>19.899140793913219</v>
      </c>
      <c r="C570">
        <v>18.044892720261291</v>
      </c>
      <c r="D570">
        <v>21.889074132299939</v>
      </c>
      <c r="E570">
        <v>17.91532786108235</v>
      </c>
      <c r="F570">
        <v>20.894120320944221</v>
      </c>
      <c r="G570">
        <v>9.9495855334723995</v>
      </c>
      <c r="H570">
        <v>18.90418692540182</v>
      </c>
      <c r="I570">
        <v>11.9395051987696</v>
      </c>
      <c r="J570">
        <v>10.94499480363501</v>
      </c>
      <c r="K570">
        <v>15.92625238574071</v>
      </c>
      <c r="L570">
        <v>10.94455688355238</v>
      </c>
      <c r="M570">
        <v>17.91532786108235</v>
      </c>
      <c r="N570">
        <v>16.113785232643</v>
      </c>
      <c r="O570">
        <v>4.4066995842593784</v>
      </c>
    </row>
    <row r="571" spans="1:15">
      <c r="A571">
        <v>569</v>
      </c>
      <c r="B571">
        <v>19.899140793913219</v>
      </c>
      <c r="C571">
        <v>18.04489271999606</v>
      </c>
      <c r="D571">
        <v>21.889074132299939</v>
      </c>
      <c r="E571">
        <v>17.91532786010626</v>
      </c>
      <c r="F571">
        <v>20.894120320944221</v>
      </c>
      <c r="G571">
        <v>9.9495855334723995</v>
      </c>
      <c r="H571">
        <v>18.90418692540182</v>
      </c>
      <c r="I571">
        <v>11.9395051987696</v>
      </c>
      <c r="J571">
        <v>10.94499480360605</v>
      </c>
      <c r="K571">
        <v>15.9262523857406</v>
      </c>
      <c r="L571">
        <v>10.94455688355238</v>
      </c>
      <c r="M571">
        <v>17.91532786010626</v>
      </c>
      <c r="N571">
        <v>16.113785232527501</v>
      </c>
      <c r="O571">
        <v>4.4066995842112489</v>
      </c>
    </row>
    <row r="572" spans="1:15">
      <c r="A572">
        <v>570</v>
      </c>
      <c r="B572">
        <v>19.899140793913219</v>
      </c>
      <c r="C572">
        <v>18.044892719929511</v>
      </c>
      <c r="D572">
        <v>21.889074132299939</v>
      </c>
      <c r="E572">
        <v>17.915327859838911</v>
      </c>
      <c r="F572">
        <v>20.894120320944221</v>
      </c>
      <c r="G572">
        <v>9.9495855334723995</v>
      </c>
      <c r="H572">
        <v>18.90418692540182</v>
      </c>
      <c r="I572">
        <v>11.9395051987696</v>
      </c>
      <c r="J572">
        <v>10.94499480356181</v>
      </c>
      <c r="K572">
        <v>15.92625238574051</v>
      </c>
      <c r="L572">
        <v>10.94455688355238</v>
      </c>
      <c r="M572">
        <v>17.915327859838911</v>
      </c>
      <c r="N572">
        <v>16.113785232493122</v>
      </c>
      <c r="O572">
        <v>4.4066995842025918</v>
      </c>
    </row>
    <row r="573" spans="1:15">
      <c r="A573">
        <v>571</v>
      </c>
      <c r="B573">
        <v>19.899140793913219</v>
      </c>
      <c r="C573">
        <v>18.044892719852271</v>
      </c>
      <c r="D573">
        <v>21.889074132299939</v>
      </c>
      <c r="E573">
        <v>17.915327859687981</v>
      </c>
      <c r="F573">
        <v>20.894120320944221</v>
      </c>
      <c r="G573">
        <v>9.9495855334723995</v>
      </c>
      <c r="H573">
        <v>18.90418692540182</v>
      </c>
      <c r="I573">
        <v>11.9395051987696</v>
      </c>
      <c r="J573">
        <v>10.944994803526161</v>
      </c>
      <c r="K573">
        <v>15.926252385740341</v>
      </c>
      <c r="L573">
        <v>10.94455688355238</v>
      </c>
      <c r="M573">
        <v>17.915327859687981</v>
      </c>
      <c r="N573">
        <v>16.11378523246912</v>
      </c>
      <c r="O573">
        <v>4.4066995841972201</v>
      </c>
    </row>
    <row r="574" spans="1:15">
      <c r="A574">
        <v>572</v>
      </c>
      <c r="B574">
        <v>19.899140793913219</v>
      </c>
      <c r="C574">
        <v>18.044892719824158</v>
      </c>
      <c r="D574">
        <v>21.889074132299939</v>
      </c>
      <c r="E574">
        <v>17.915327859553319</v>
      </c>
      <c r="F574">
        <v>20.894120320944221</v>
      </c>
      <c r="G574">
        <v>9.9495855334723995</v>
      </c>
      <c r="H574">
        <v>18.90418692540182</v>
      </c>
      <c r="I574">
        <v>11.9395051987696</v>
      </c>
      <c r="J574">
        <v>10.94499480349087</v>
      </c>
      <c r="K574">
        <v>15.926252385740231</v>
      </c>
      <c r="L574">
        <v>10.94455688355238</v>
      </c>
      <c r="M574">
        <v>17.915327859553319</v>
      </c>
      <c r="N574">
        <v>16.1137852324511</v>
      </c>
      <c r="O574">
        <v>4.4066995841946222</v>
      </c>
    </row>
    <row r="575" spans="1:15">
      <c r="A575">
        <v>573</v>
      </c>
      <c r="B575">
        <v>19.899140793913219</v>
      </c>
      <c r="C575">
        <v>18.04489271978473</v>
      </c>
      <c r="D575">
        <v>21.889074132299939</v>
      </c>
      <c r="E575">
        <v>17.915327859452869</v>
      </c>
      <c r="F575">
        <v>20.894120320944221</v>
      </c>
      <c r="G575">
        <v>9.9495855334723995</v>
      </c>
      <c r="H575">
        <v>18.90418692540182</v>
      </c>
      <c r="I575">
        <v>11.9395051987696</v>
      </c>
      <c r="J575">
        <v>10.944994803475939</v>
      </c>
      <c r="K575">
        <v>15.92625238574017</v>
      </c>
      <c r="L575">
        <v>10.94455688355238</v>
      </c>
      <c r="M575">
        <v>17.915327859452869</v>
      </c>
      <c r="N575">
        <v>16.113785232437021</v>
      </c>
      <c r="O575">
        <v>4.4066995841905401</v>
      </c>
    </row>
    <row r="576" spans="1:15">
      <c r="A576">
        <v>574</v>
      </c>
      <c r="B576">
        <v>19.899140793913219</v>
      </c>
      <c r="C576">
        <v>18.04489271961457</v>
      </c>
      <c r="D576">
        <v>21.889074132299939</v>
      </c>
      <c r="E576">
        <v>17.915327859306831</v>
      </c>
      <c r="F576">
        <v>20.894120320944221</v>
      </c>
      <c r="G576">
        <v>9.9495855334723995</v>
      </c>
      <c r="H576">
        <v>18.90418692540182</v>
      </c>
      <c r="I576">
        <v>11.9395051987696</v>
      </c>
      <c r="J576">
        <v>10.9449948034739</v>
      </c>
      <c r="K576">
        <v>15.92625238574017</v>
      </c>
      <c r="L576">
        <v>10.94455688355238</v>
      </c>
      <c r="M576">
        <v>17.915327859306831</v>
      </c>
      <c r="N576">
        <v>16.113785232408091</v>
      </c>
      <c r="O576">
        <v>4.4066995841773524</v>
      </c>
    </row>
    <row r="577" spans="1:15">
      <c r="A577">
        <v>575</v>
      </c>
      <c r="B577">
        <v>19.899140793913219</v>
      </c>
      <c r="C577">
        <v>18.04489271938937</v>
      </c>
      <c r="D577">
        <v>21.889074132299939</v>
      </c>
      <c r="E577">
        <v>17.915327859283241</v>
      </c>
      <c r="F577">
        <v>20.894120320944221</v>
      </c>
      <c r="G577">
        <v>9.9495855334723995</v>
      </c>
      <c r="H577">
        <v>18.90418692540182</v>
      </c>
      <c r="I577">
        <v>11.9395051987696</v>
      </c>
      <c r="J577">
        <v>10.944994803473589</v>
      </c>
      <c r="K577">
        <v>15.92625238574014</v>
      </c>
      <c r="L577">
        <v>10.94455688355238</v>
      </c>
      <c r="M577">
        <v>17.915327859283241</v>
      </c>
      <c r="N577">
        <v>16.11378523238545</v>
      </c>
      <c r="O577">
        <v>4.4066995841665539</v>
      </c>
    </row>
    <row r="578" spans="1:15">
      <c r="A578">
        <v>576</v>
      </c>
      <c r="B578">
        <v>19.899140793913219</v>
      </c>
      <c r="C578">
        <v>18.044892719231431</v>
      </c>
      <c r="D578">
        <v>21.889074132299939</v>
      </c>
      <c r="E578">
        <v>17.915327859282741</v>
      </c>
      <c r="F578">
        <v>20.894120320944221</v>
      </c>
      <c r="G578">
        <v>9.9495855334723995</v>
      </c>
      <c r="H578">
        <v>18.90418692540182</v>
      </c>
      <c r="I578">
        <v>11.9395051987696</v>
      </c>
      <c r="J578">
        <v>10.94499480347301</v>
      </c>
      <c r="K578">
        <v>15.926252385740129</v>
      </c>
      <c r="L578">
        <v>10.94455688355238</v>
      </c>
      <c r="M578">
        <v>17.915327859282741</v>
      </c>
      <c r="N578">
        <v>16.11378523237099</v>
      </c>
      <c r="O578">
        <v>4.4066995841596812</v>
      </c>
    </row>
    <row r="579" spans="1:15">
      <c r="A579">
        <v>577</v>
      </c>
      <c r="B579">
        <v>19.899140793913219</v>
      </c>
      <c r="C579">
        <v>18.044892719151491</v>
      </c>
      <c r="D579">
        <v>21.889074132299939</v>
      </c>
      <c r="E579">
        <v>17.915327859281991</v>
      </c>
      <c r="F579">
        <v>20.894120320944221</v>
      </c>
      <c r="G579">
        <v>9.9495855334723995</v>
      </c>
      <c r="H579">
        <v>18.90418692540182</v>
      </c>
      <c r="I579">
        <v>11.9395051987696</v>
      </c>
      <c r="J579">
        <v>10.944994803472911</v>
      </c>
      <c r="K579">
        <v>15.926252385740129</v>
      </c>
      <c r="L579">
        <v>10.94455688355238</v>
      </c>
      <c r="M579">
        <v>17.915327859281991</v>
      </c>
      <c r="N579">
        <v>16.11378523236365</v>
      </c>
      <c r="O579">
        <v>4.4066995841561596</v>
      </c>
    </row>
    <row r="580" spans="1:15">
      <c r="A580">
        <v>578</v>
      </c>
      <c r="B580">
        <v>19.899140793913219</v>
      </c>
      <c r="C580">
        <v>18.0448927189884</v>
      </c>
      <c r="D580">
        <v>21.889074132299939</v>
      </c>
      <c r="E580">
        <v>17.91532785928014</v>
      </c>
      <c r="F580">
        <v>20.894120320944221</v>
      </c>
      <c r="G580">
        <v>9.9495855334723995</v>
      </c>
      <c r="H580">
        <v>18.90418692540182</v>
      </c>
      <c r="I580">
        <v>11.9395051987696</v>
      </c>
      <c r="J580">
        <v>10.94499480347268</v>
      </c>
      <c r="K580">
        <v>15.92625238574011</v>
      </c>
      <c r="L580">
        <v>10.94455688355238</v>
      </c>
      <c r="M580">
        <v>17.91532785928014</v>
      </c>
      <c r="N580">
        <v>16.113785232348629</v>
      </c>
      <c r="O580">
        <v>4.4066995841489636</v>
      </c>
    </row>
    <row r="581" spans="1:15">
      <c r="A581">
        <v>579</v>
      </c>
      <c r="B581">
        <v>19.899140793913219</v>
      </c>
      <c r="C581">
        <v>18.044892718800341</v>
      </c>
      <c r="D581">
        <v>21.889074132299939</v>
      </c>
      <c r="E581">
        <v>17.915327859278651</v>
      </c>
      <c r="F581">
        <v>20.894120320944221</v>
      </c>
      <c r="G581">
        <v>9.9495855334723995</v>
      </c>
      <c r="H581">
        <v>18.90418692540182</v>
      </c>
      <c r="I581">
        <v>11.9395051987696</v>
      </c>
      <c r="J581">
        <v>10.94499480347198</v>
      </c>
      <c r="K581">
        <v>15.92625238574011</v>
      </c>
      <c r="L581">
        <v>10.94455688355238</v>
      </c>
      <c r="M581">
        <v>17.915327859278651</v>
      </c>
      <c r="N581">
        <v>16.113785232331331</v>
      </c>
      <c r="O581">
        <v>4.4066995841407444</v>
      </c>
    </row>
    <row r="582" spans="1:15">
      <c r="A582">
        <v>580</v>
      </c>
      <c r="B582">
        <v>19.899140793913219</v>
      </c>
      <c r="C582">
        <v>18.04489271802144</v>
      </c>
      <c r="D582">
        <v>21.889074132299939</v>
      </c>
      <c r="E582">
        <v>17.915327859276431</v>
      </c>
      <c r="F582">
        <v>20.894120320944221</v>
      </c>
      <c r="G582">
        <v>9.9495855334723995</v>
      </c>
      <c r="H582">
        <v>18.90418692540182</v>
      </c>
      <c r="I582">
        <v>11.9395051987696</v>
      </c>
      <c r="J582">
        <v>10.9449948034715</v>
      </c>
      <c r="K582">
        <v>15.92625238574011</v>
      </c>
      <c r="L582">
        <v>10.94455688355238</v>
      </c>
      <c r="M582">
        <v>17.915327859276431</v>
      </c>
      <c r="N582">
        <v>16.11378523226028</v>
      </c>
      <c r="O582">
        <v>4.4066995841065761</v>
      </c>
    </row>
    <row r="583" spans="1:15">
      <c r="A583">
        <v>581</v>
      </c>
      <c r="B583">
        <v>19.899140793913219</v>
      </c>
      <c r="C583">
        <v>18.0448927174847</v>
      </c>
      <c r="D583">
        <v>21.889074132299939</v>
      </c>
      <c r="E583">
        <v>17.915327859271489</v>
      </c>
      <c r="F583">
        <v>20.894120320944221</v>
      </c>
      <c r="G583">
        <v>9.9495855334723995</v>
      </c>
      <c r="H583">
        <v>18.90418692540182</v>
      </c>
      <c r="I583">
        <v>11.9395051987696</v>
      </c>
      <c r="J583">
        <v>10.94499480347109</v>
      </c>
      <c r="K583">
        <v>15.92625238574011</v>
      </c>
      <c r="L583">
        <v>10.94455688355238</v>
      </c>
      <c r="M583">
        <v>17.915327859271489</v>
      </c>
      <c r="N583">
        <v>16.113785232211001</v>
      </c>
      <c r="O583">
        <v>4.4066995840829009</v>
      </c>
    </row>
    <row r="584" spans="1:15">
      <c r="A584">
        <v>582</v>
      </c>
      <c r="B584">
        <v>19.899140793913219</v>
      </c>
      <c r="C584">
        <v>18.044892716785071</v>
      </c>
      <c r="D584">
        <v>21.889074132299939</v>
      </c>
      <c r="E584">
        <v>17.91532785926546</v>
      </c>
      <c r="F584">
        <v>20.894120320944221</v>
      </c>
      <c r="G584">
        <v>9.9495855334723995</v>
      </c>
      <c r="H584">
        <v>18.90418692540182</v>
      </c>
      <c r="I584">
        <v>11.9395051987696</v>
      </c>
      <c r="J584">
        <v>10.944994803470451</v>
      </c>
      <c r="K584">
        <v>15.92625238574011</v>
      </c>
      <c r="L584">
        <v>10.94455688355238</v>
      </c>
      <c r="M584">
        <v>17.91532785926546</v>
      </c>
      <c r="N584">
        <v>16.113785232146789</v>
      </c>
      <c r="O584">
        <v>4.4066995840520713</v>
      </c>
    </row>
    <row r="585" spans="1:15">
      <c r="A585">
        <v>583</v>
      </c>
      <c r="B585">
        <v>19.899140793913219</v>
      </c>
      <c r="C585">
        <v>18.044892716511569</v>
      </c>
      <c r="D585">
        <v>21.889074132299939</v>
      </c>
      <c r="E585">
        <v>17.91532785925688</v>
      </c>
      <c r="F585">
        <v>20.894120320944221</v>
      </c>
      <c r="G585">
        <v>9.9495855334723995</v>
      </c>
      <c r="H585">
        <v>18.90418692540182</v>
      </c>
      <c r="I585">
        <v>11.9395051987696</v>
      </c>
      <c r="J585">
        <v>10.94499480346934</v>
      </c>
      <c r="K585">
        <v>15.92625238574011</v>
      </c>
      <c r="L585">
        <v>10.94455688355238</v>
      </c>
      <c r="M585">
        <v>17.91532785925688</v>
      </c>
      <c r="N585">
        <v>16.113785232121039</v>
      </c>
      <c r="O585">
        <v>4.4066995840398642</v>
      </c>
    </row>
    <row r="586" spans="1:15">
      <c r="A586">
        <v>584</v>
      </c>
      <c r="B586">
        <v>19.899140793913219</v>
      </c>
      <c r="C586">
        <v>18.0448927162643</v>
      </c>
      <c r="D586">
        <v>21.889074132299939</v>
      </c>
      <c r="E586">
        <v>17.915327859244002</v>
      </c>
      <c r="F586">
        <v>20.894120320944221</v>
      </c>
      <c r="G586">
        <v>9.9495855334723995</v>
      </c>
      <c r="H586">
        <v>18.90418692540182</v>
      </c>
      <c r="I586">
        <v>11.9395051987696</v>
      </c>
      <c r="J586">
        <v>10.944994803467409</v>
      </c>
      <c r="K586">
        <v>15.92625238574011</v>
      </c>
      <c r="L586">
        <v>10.94455688355238</v>
      </c>
      <c r="M586">
        <v>17.915327859244002</v>
      </c>
      <c r="N586">
        <v>16.113785232097221</v>
      </c>
      <c r="O586">
        <v>4.4066995840287291</v>
      </c>
    </row>
    <row r="587" spans="1:15">
      <c r="A587">
        <v>585</v>
      </c>
      <c r="B587">
        <v>19.899140793913219</v>
      </c>
      <c r="C587">
        <v>18.044892716186741</v>
      </c>
      <c r="D587">
        <v>21.889074132299939</v>
      </c>
      <c r="E587">
        <v>17.915327859228849</v>
      </c>
      <c r="F587">
        <v>20.894120320944221</v>
      </c>
      <c r="G587">
        <v>9.9495855334723995</v>
      </c>
      <c r="H587">
        <v>18.90418692540182</v>
      </c>
      <c r="I587">
        <v>11.9395051987696</v>
      </c>
      <c r="J587">
        <v>10.944994803464571</v>
      </c>
      <c r="K587">
        <v>15.92625238574011</v>
      </c>
      <c r="L587">
        <v>10.94455688355238</v>
      </c>
      <c r="M587">
        <v>17.915327859228849</v>
      </c>
      <c r="N587">
        <v>16.113785232088532</v>
      </c>
      <c r="O587">
        <v>4.4066995840250431</v>
      </c>
    </row>
    <row r="588" spans="1:15">
      <c r="A588">
        <v>586</v>
      </c>
      <c r="B588">
        <v>19.899140793913219</v>
      </c>
      <c r="C588">
        <v>18.044892716124021</v>
      </c>
      <c r="D588">
        <v>21.889074132299939</v>
      </c>
      <c r="E588">
        <v>17.915327859214809</v>
      </c>
      <c r="F588">
        <v>20.894120320944221</v>
      </c>
      <c r="G588">
        <v>9.9495855334723995</v>
      </c>
      <c r="H588">
        <v>18.90418692540182</v>
      </c>
      <c r="I588">
        <v>11.9395051987696</v>
      </c>
      <c r="J588">
        <v>10.944994803461951</v>
      </c>
      <c r="K588">
        <v>15.92625238574011</v>
      </c>
      <c r="L588">
        <v>10.94455688355238</v>
      </c>
      <c r="M588">
        <v>17.915327859214809</v>
      </c>
      <c r="N588">
        <v>16.11378523208132</v>
      </c>
      <c r="O588">
        <v>4.4066995840220287</v>
      </c>
    </row>
    <row r="589" spans="1:15">
      <c r="A589">
        <v>587</v>
      </c>
      <c r="B589">
        <v>19.899140793913219</v>
      </c>
      <c r="C589">
        <v>18.044892715988201</v>
      </c>
      <c r="D589">
        <v>21.889074132299939</v>
      </c>
      <c r="E589">
        <v>17.91532785919037</v>
      </c>
      <c r="F589">
        <v>20.894120320944221</v>
      </c>
      <c r="G589">
        <v>9.9495855334723995</v>
      </c>
      <c r="H589">
        <v>18.90418692540182</v>
      </c>
      <c r="I589">
        <v>11.9395051987696</v>
      </c>
      <c r="J589">
        <v>10.94499480345786</v>
      </c>
      <c r="K589">
        <v>15.92625238574011</v>
      </c>
      <c r="L589">
        <v>10.94455688355238</v>
      </c>
      <c r="M589">
        <v>17.91532785919037</v>
      </c>
      <c r="N589">
        <v>16.11378523206638</v>
      </c>
      <c r="O589">
        <v>4.4066995840155574</v>
      </c>
    </row>
    <row r="590" spans="1:15">
      <c r="A590">
        <v>588</v>
      </c>
      <c r="B590">
        <v>19.899140793913219</v>
      </c>
      <c r="C590">
        <v>18.04489271596816</v>
      </c>
      <c r="D590">
        <v>21.889074132299939</v>
      </c>
      <c r="E590">
        <v>17.91532785914471</v>
      </c>
      <c r="F590">
        <v>20.894120320944221</v>
      </c>
      <c r="G590">
        <v>9.9495855334723995</v>
      </c>
      <c r="H590">
        <v>18.90418692540182</v>
      </c>
      <c r="I590">
        <v>11.9395051987696</v>
      </c>
      <c r="J590">
        <v>10.94499480345028</v>
      </c>
      <c r="K590">
        <v>15.92625238574011</v>
      </c>
      <c r="L590">
        <v>10.94455688355238</v>
      </c>
      <c r="M590">
        <v>17.91532785914471</v>
      </c>
      <c r="N590">
        <v>16.113785232059708</v>
      </c>
      <c r="O590">
        <v>4.4066995840137011</v>
      </c>
    </row>
    <row r="591" spans="1:15">
      <c r="A591">
        <v>589</v>
      </c>
      <c r="B591">
        <v>19.899140793913219</v>
      </c>
      <c r="C591">
        <v>18.044892715967261</v>
      </c>
      <c r="D591">
        <v>21.889074132299939</v>
      </c>
      <c r="E591">
        <v>17.915327859075589</v>
      </c>
      <c r="F591">
        <v>20.894120320944221</v>
      </c>
      <c r="G591">
        <v>9.9495855334723995</v>
      </c>
      <c r="H591">
        <v>18.90418692540182</v>
      </c>
      <c r="I591">
        <v>11.9395051987696</v>
      </c>
      <c r="J591">
        <v>10.94499480344183</v>
      </c>
      <c r="K591">
        <v>15.92625238574011</v>
      </c>
      <c r="L591">
        <v>10.94455688355238</v>
      </c>
      <c r="M591">
        <v>17.915327859075589</v>
      </c>
      <c r="N591">
        <v>16.113785232052582</v>
      </c>
      <c r="O591">
        <v>4.4066995840118279</v>
      </c>
    </row>
    <row r="592" spans="1:15">
      <c r="A592">
        <v>590</v>
      </c>
      <c r="B592">
        <v>19.899140793913219</v>
      </c>
      <c r="C592">
        <v>18.044892715947771</v>
      </c>
      <c r="D592">
        <v>21.889074132299939</v>
      </c>
      <c r="E592">
        <v>17.915327859027808</v>
      </c>
      <c r="F592">
        <v>20.894120320944221</v>
      </c>
      <c r="G592">
        <v>9.9495855334723995</v>
      </c>
      <c r="H592">
        <v>18.90418692540182</v>
      </c>
      <c r="I592">
        <v>11.9395051987696</v>
      </c>
      <c r="J592">
        <v>10.94499480343058</v>
      </c>
      <c r="K592">
        <v>15.92625238574011</v>
      </c>
      <c r="L592">
        <v>10.94455688355238</v>
      </c>
      <c r="M592">
        <v>17.915327859027808</v>
      </c>
      <c r="N592">
        <v>16.113785232045441</v>
      </c>
      <c r="O592">
        <v>4.4066995840103393</v>
      </c>
    </row>
    <row r="593" spans="1:15">
      <c r="A593">
        <v>591</v>
      </c>
      <c r="B593">
        <v>19.899140793913219</v>
      </c>
      <c r="C593">
        <v>18.044892715947771</v>
      </c>
      <c r="D593">
        <v>21.889074132299939</v>
      </c>
      <c r="E593">
        <v>17.91532785901239</v>
      </c>
      <c r="F593">
        <v>20.894120320944221</v>
      </c>
      <c r="G593">
        <v>9.9495855334723995</v>
      </c>
      <c r="H593">
        <v>18.90418692540182</v>
      </c>
      <c r="I593">
        <v>11.9395051987696</v>
      </c>
      <c r="J593">
        <v>10.94499480341659</v>
      </c>
      <c r="K593">
        <v>15.92625238574011</v>
      </c>
      <c r="L593">
        <v>10.94455688355238</v>
      </c>
      <c r="M593">
        <v>17.91532785901239</v>
      </c>
      <c r="N593">
        <v>16.113785232042769</v>
      </c>
      <c r="O593">
        <v>4.4066995840113492</v>
      </c>
    </row>
    <row r="594" spans="1:15">
      <c r="A594">
        <v>592</v>
      </c>
      <c r="B594">
        <v>19.899140793913219</v>
      </c>
      <c r="C594">
        <v>18.04489271594419</v>
      </c>
      <c r="D594">
        <v>21.889074132299939</v>
      </c>
      <c r="E594">
        <v>17.915327859011811</v>
      </c>
      <c r="F594">
        <v>20.894120320944221</v>
      </c>
      <c r="G594">
        <v>9.9495855334723995</v>
      </c>
      <c r="H594">
        <v>18.90418692540182</v>
      </c>
      <c r="I594">
        <v>11.9395051987696</v>
      </c>
      <c r="J594">
        <v>10.94499480339991</v>
      </c>
      <c r="K594">
        <v>15.92625238574011</v>
      </c>
      <c r="L594">
        <v>10.94455688355238</v>
      </c>
      <c r="M594">
        <v>17.915327859011811</v>
      </c>
      <c r="N594">
        <v>16.113785232040868</v>
      </c>
      <c r="O594">
        <v>4.4066995840131256</v>
      </c>
    </row>
    <row r="595" spans="1:15">
      <c r="A595">
        <v>593</v>
      </c>
      <c r="B595">
        <v>19.899140793913219</v>
      </c>
      <c r="C595">
        <v>18.044892715941561</v>
      </c>
      <c r="D595">
        <v>21.889074132299939</v>
      </c>
      <c r="E595">
        <v>17.915327859011811</v>
      </c>
      <c r="F595">
        <v>20.894120320944221</v>
      </c>
      <c r="G595">
        <v>9.9495855334723995</v>
      </c>
      <c r="H595">
        <v>18.90418692540182</v>
      </c>
      <c r="I595">
        <v>11.9395051987696</v>
      </c>
      <c r="J595">
        <v>10.9449948033773</v>
      </c>
      <c r="K595">
        <v>15.92625238574011</v>
      </c>
      <c r="L595">
        <v>10.94455688355238</v>
      </c>
      <c r="M595">
        <v>17.915327859011811</v>
      </c>
      <c r="N595">
        <v>16.11378523203858</v>
      </c>
      <c r="O595">
        <v>4.4066995840156622</v>
      </c>
    </row>
    <row r="596" spans="1:15">
      <c r="A596">
        <v>594</v>
      </c>
      <c r="B596">
        <v>19.899140793913219</v>
      </c>
      <c r="C596">
        <v>18.044892715933059</v>
      </c>
      <c r="D596">
        <v>21.889074132299939</v>
      </c>
      <c r="E596">
        <v>17.915327859011811</v>
      </c>
      <c r="F596">
        <v>20.894120320944221</v>
      </c>
      <c r="G596">
        <v>9.9495855334723995</v>
      </c>
      <c r="H596">
        <v>18.90418692540182</v>
      </c>
      <c r="I596">
        <v>11.9395051987696</v>
      </c>
      <c r="J596">
        <v>10.94499480335017</v>
      </c>
      <c r="K596">
        <v>15.92625238574011</v>
      </c>
      <c r="L596">
        <v>10.94455688355238</v>
      </c>
      <c r="M596">
        <v>17.915327859011811</v>
      </c>
      <c r="N596">
        <v>16.11378523203534</v>
      </c>
      <c r="O596">
        <v>4.4066995840184724</v>
      </c>
    </row>
    <row r="597" spans="1:15">
      <c r="A597">
        <v>595</v>
      </c>
      <c r="B597">
        <v>19.899140793913219</v>
      </c>
      <c r="C597">
        <v>18.044892715932161</v>
      </c>
      <c r="D597">
        <v>21.889074132299939</v>
      </c>
      <c r="E597">
        <v>17.915327859011779</v>
      </c>
      <c r="F597">
        <v>20.894120320944221</v>
      </c>
      <c r="G597">
        <v>9.9495855334723995</v>
      </c>
      <c r="H597">
        <v>18.90418692540182</v>
      </c>
      <c r="I597">
        <v>11.9395051987696</v>
      </c>
      <c r="J597">
        <v>10.94499480331487</v>
      </c>
      <c r="K597">
        <v>15.92625238574011</v>
      </c>
      <c r="L597">
        <v>10.94455688355238</v>
      </c>
      <c r="M597">
        <v>17.915327859011779</v>
      </c>
      <c r="N597">
        <v>16.11378523203204</v>
      </c>
      <c r="O597">
        <v>4.4066995840225722</v>
      </c>
    </row>
    <row r="598" spans="1:15">
      <c r="A598">
        <v>596</v>
      </c>
      <c r="B598">
        <v>19.899140793913219</v>
      </c>
      <c r="C598">
        <v>18.044892715932161</v>
      </c>
      <c r="D598">
        <v>21.889074132299939</v>
      </c>
      <c r="E598">
        <v>17.91532785901174</v>
      </c>
      <c r="F598">
        <v>20.894120320944221</v>
      </c>
      <c r="G598">
        <v>9.9495855334723995</v>
      </c>
      <c r="H598">
        <v>18.90418692540182</v>
      </c>
      <c r="I598">
        <v>11.9395051987696</v>
      </c>
      <c r="J598">
        <v>10.94499480326307</v>
      </c>
      <c r="K598">
        <v>15.92625238574011</v>
      </c>
      <c r="L598">
        <v>10.94455688355238</v>
      </c>
      <c r="M598">
        <v>17.91532785901174</v>
      </c>
      <c r="N598">
        <v>16.113785232027329</v>
      </c>
      <c r="O598">
        <v>4.4066995840286456</v>
      </c>
    </row>
    <row r="599" spans="1:15">
      <c r="A599">
        <v>597</v>
      </c>
      <c r="B599">
        <v>19.899140793913219</v>
      </c>
      <c r="C599">
        <v>18.0448927159314</v>
      </c>
      <c r="D599">
        <v>21.889074132299939</v>
      </c>
      <c r="E599">
        <v>17.915327859011679</v>
      </c>
      <c r="F599">
        <v>20.894120320944221</v>
      </c>
      <c r="G599">
        <v>9.9495855334723995</v>
      </c>
      <c r="H599">
        <v>18.90418692540182</v>
      </c>
      <c r="I599">
        <v>11.9395051987696</v>
      </c>
      <c r="J599">
        <v>10.944994803201251</v>
      </c>
      <c r="K599">
        <v>15.92625238574011</v>
      </c>
      <c r="L599">
        <v>10.94455688355238</v>
      </c>
      <c r="M599">
        <v>17.915327859011679</v>
      </c>
      <c r="N599">
        <v>16.113785232021641</v>
      </c>
      <c r="O599">
        <v>4.4066995840358603</v>
      </c>
    </row>
    <row r="600" spans="1:15">
      <c r="A600">
        <v>598</v>
      </c>
      <c r="B600">
        <v>19.899140793913219</v>
      </c>
      <c r="C600">
        <v>18.04489271592999</v>
      </c>
      <c r="D600">
        <v>21.889074132299939</v>
      </c>
      <c r="E600">
        <v>17.915327859011651</v>
      </c>
      <c r="F600">
        <v>20.894120320944221</v>
      </c>
      <c r="G600">
        <v>9.9495855334723995</v>
      </c>
      <c r="H600">
        <v>18.90418692540182</v>
      </c>
      <c r="I600">
        <v>11.9395051987696</v>
      </c>
      <c r="J600">
        <v>10.944994803138171</v>
      </c>
      <c r="K600">
        <v>15.92625238574011</v>
      </c>
      <c r="L600">
        <v>10.94455688355238</v>
      </c>
      <c r="M600">
        <v>17.915327859011651</v>
      </c>
      <c r="N600">
        <v>16.113785232015768</v>
      </c>
      <c r="O600">
        <v>4.4066995840431966</v>
      </c>
    </row>
    <row r="601" spans="1:15">
      <c r="A601">
        <v>599</v>
      </c>
      <c r="B601">
        <v>19.899140793913219</v>
      </c>
      <c r="C601">
        <v>18.04489271592989</v>
      </c>
      <c r="D601">
        <v>21.889074132299939</v>
      </c>
      <c r="E601">
        <v>17.91532785901158</v>
      </c>
      <c r="F601">
        <v>20.894120320944221</v>
      </c>
      <c r="G601">
        <v>9.9495855334723995</v>
      </c>
      <c r="H601">
        <v>18.90418692540182</v>
      </c>
      <c r="I601">
        <v>11.9395051987696</v>
      </c>
      <c r="J601">
        <v>10.94499480305323</v>
      </c>
      <c r="K601">
        <v>15.92625238574011</v>
      </c>
      <c r="L601">
        <v>10.94455688355238</v>
      </c>
      <c r="M601">
        <v>17.91532785901158</v>
      </c>
      <c r="N601">
        <v>16.113785232008041</v>
      </c>
      <c r="O601">
        <v>4.4066995840531522</v>
      </c>
    </row>
    <row r="602" spans="1:15">
      <c r="A602">
        <v>600</v>
      </c>
      <c r="B602">
        <v>19.899140793913219</v>
      </c>
      <c r="C602">
        <v>18.04489271592918</v>
      </c>
      <c r="D602">
        <v>21.889074132299939</v>
      </c>
      <c r="E602">
        <v>17.915327859011501</v>
      </c>
      <c r="F602">
        <v>20.894120320944221</v>
      </c>
      <c r="G602">
        <v>9.9495855334723995</v>
      </c>
      <c r="H602">
        <v>18.90418692540182</v>
      </c>
      <c r="I602">
        <v>11.9395051987696</v>
      </c>
      <c r="J602">
        <v>10.944994802971779</v>
      </c>
      <c r="K602">
        <v>15.92625238574011</v>
      </c>
      <c r="L602">
        <v>10.94455688355238</v>
      </c>
      <c r="M602">
        <v>17.915327859011501</v>
      </c>
      <c r="N602">
        <v>16.113785232000559</v>
      </c>
      <c r="O602">
        <v>4.4066995840626726</v>
      </c>
    </row>
    <row r="603" spans="1:15">
      <c r="A603">
        <v>601</v>
      </c>
      <c r="B603">
        <v>19.899140793913219</v>
      </c>
      <c r="C603">
        <v>18.044892715929141</v>
      </c>
      <c r="D603">
        <v>21.889074132299939</v>
      </c>
      <c r="E603">
        <v>17.915327859011409</v>
      </c>
      <c r="F603">
        <v>20.894120320944221</v>
      </c>
      <c r="G603">
        <v>9.9495855334723995</v>
      </c>
      <c r="H603">
        <v>18.90418692540182</v>
      </c>
      <c r="I603">
        <v>11.9395051987696</v>
      </c>
      <c r="J603">
        <v>10.944994802852319</v>
      </c>
      <c r="K603">
        <v>15.92625238574011</v>
      </c>
      <c r="L603">
        <v>10.94455688355238</v>
      </c>
      <c r="M603">
        <v>17.915327859011409</v>
      </c>
      <c r="N603">
        <v>16.113785231989681</v>
      </c>
      <c r="O603">
        <v>4.4066995840766792</v>
      </c>
    </row>
    <row r="604" spans="1:15">
      <c r="A604">
        <v>602</v>
      </c>
      <c r="B604">
        <v>19.899140793913219</v>
      </c>
      <c r="C604">
        <v>18.044892715929141</v>
      </c>
      <c r="D604">
        <v>21.889074132299939</v>
      </c>
      <c r="E604">
        <v>17.91532785901126</v>
      </c>
      <c r="F604">
        <v>20.894120320944221</v>
      </c>
      <c r="G604">
        <v>9.9495855334723995</v>
      </c>
      <c r="H604">
        <v>18.90418692540182</v>
      </c>
      <c r="I604">
        <v>11.9395051987696</v>
      </c>
      <c r="J604">
        <v>10.944994802675639</v>
      </c>
      <c r="K604">
        <v>15.92625238574011</v>
      </c>
      <c r="L604">
        <v>10.94455688355238</v>
      </c>
      <c r="M604">
        <v>17.91532785901126</v>
      </c>
      <c r="N604">
        <v>16.113785231973608</v>
      </c>
      <c r="O604">
        <v>4.4066995840973959</v>
      </c>
    </row>
    <row r="605" spans="1:15">
      <c r="A605">
        <v>603</v>
      </c>
      <c r="B605">
        <v>19.899140793913219</v>
      </c>
      <c r="C605">
        <v>18.044892715929048</v>
      </c>
      <c r="D605">
        <v>21.889074132299939</v>
      </c>
      <c r="E605">
        <v>17.915327859011072</v>
      </c>
      <c r="F605">
        <v>20.894120320944221</v>
      </c>
      <c r="G605">
        <v>9.9495855334723995</v>
      </c>
      <c r="H605">
        <v>18.90418692540182</v>
      </c>
      <c r="I605">
        <v>11.9395051987696</v>
      </c>
      <c r="J605">
        <v>10.944994802463411</v>
      </c>
      <c r="K605">
        <v>15.92625238574011</v>
      </c>
      <c r="L605">
        <v>10.94455688355238</v>
      </c>
      <c r="M605">
        <v>17.915327859011072</v>
      </c>
      <c r="N605">
        <v>16.113785231954289</v>
      </c>
      <c r="O605">
        <v>4.4066995841222774</v>
      </c>
    </row>
    <row r="606" spans="1:15">
      <c r="A606">
        <v>604</v>
      </c>
      <c r="B606">
        <v>19.899140793913219</v>
      </c>
      <c r="C606">
        <v>18.044892715928921</v>
      </c>
      <c r="D606">
        <v>21.889074132299939</v>
      </c>
      <c r="E606">
        <v>17.91532785901083</v>
      </c>
      <c r="F606">
        <v>20.894120320944221</v>
      </c>
      <c r="G606">
        <v>9.9495855334723995</v>
      </c>
      <c r="H606">
        <v>18.90418692540182</v>
      </c>
      <c r="I606">
        <v>11.9395051987696</v>
      </c>
      <c r="J606">
        <v>10.94499480218273</v>
      </c>
      <c r="K606">
        <v>15.92625238574011</v>
      </c>
      <c r="L606">
        <v>10.94455688355238</v>
      </c>
      <c r="M606">
        <v>17.91532785901083</v>
      </c>
      <c r="N606">
        <v>16.113785231928741</v>
      </c>
      <c r="O606">
        <v>4.4066995841551844</v>
      </c>
    </row>
    <row r="607" spans="1:15">
      <c r="A607">
        <v>605</v>
      </c>
      <c r="B607">
        <v>19.899140793913219</v>
      </c>
      <c r="C607">
        <v>18.044892715928921</v>
      </c>
      <c r="D607">
        <v>21.889074132299939</v>
      </c>
      <c r="E607">
        <v>17.915327859010471</v>
      </c>
      <c r="F607">
        <v>20.894120320944221</v>
      </c>
      <c r="G607">
        <v>9.9495855334723995</v>
      </c>
      <c r="H607">
        <v>18.90418692540182</v>
      </c>
      <c r="I607">
        <v>11.9395051987696</v>
      </c>
      <c r="J607">
        <v>10.94499480187045</v>
      </c>
      <c r="K607">
        <v>15.92625238574011</v>
      </c>
      <c r="L607">
        <v>10.94455688355238</v>
      </c>
      <c r="M607">
        <v>17.915327859010471</v>
      </c>
      <c r="N607">
        <v>16.113785231900319</v>
      </c>
      <c r="O607">
        <v>4.4066995841917986</v>
      </c>
    </row>
    <row r="608" spans="1:15">
      <c r="A608">
        <v>606</v>
      </c>
      <c r="B608">
        <v>19.899140793913219</v>
      </c>
      <c r="C608">
        <v>18.044892715928871</v>
      </c>
      <c r="D608">
        <v>21.889074132299939</v>
      </c>
      <c r="E608">
        <v>17.915327859010031</v>
      </c>
      <c r="F608">
        <v>20.894120320944221</v>
      </c>
      <c r="G608">
        <v>9.9495855334723995</v>
      </c>
      <c r="H608">
        <v>18.90418692540182</v>
      </c>
      <c r="I608">
        <v>11.9395051987696</v>
      </c>
      <c r="J608">
        <v>10.944994801408949</v>
      </c>
      <c r="K608">
        <v>15.92625238574011</v>
      </c>
      <c r="L608">
        <v>10.94455688355238</v>
      </c>
      <c r="M608">
        <v>17.915327859010031</v>
      </c>
      <c r="N608">
        <v>16.113785231858319</v>
      </c>
      <c r="O608">
        <v>4.4066995842459091</v>
      </c>
    </row>
    <row r="609" spans="1:15">
      <c r="A609">
        <v>607</v>
      </c>
      <c r="B609">
        <v>19.899140793913219</v>
      </c>
      <c r="C609">
        <v>18.044892715928839</v>
      </c>
      <c r="D609">
        <v>21.889074132299939</v>
      </c>
      <c r="E609">
        <v>17.915327859009249</v>
      </c>
      <c r="F609">
        <v>20.894120320944221</v>
      </c>
      <c r="G609">
        <v>9.9495855334723995</v>
      </c>
      <c r="H609">
        <v>18.90418692540182</v>
      </c>
      <c r="I609">
        <v>11.9395051987696</v>
      </c>
      <c r="J609">
        <v>10.94499480081042</v>
      </c>
      <c r="K609">
        <v>15.92625238574011</v>
      </c>
      <c r="L609">
        <v>10.94455688355238</v>
      </c>
      <c r="M609">
        <v>17.915327859009249</v>
      </c>
      <c r="N609">
        <v>16.113785231803831</v>
      </c>
      <c r="O609">
        <v>4.4066995843160814</v>
      </c>
    </row>
    <row r="610" spans="1:15">
      <c r="A610">
        <v>608</v>
      </c>
      <c r="B610">
        <v>19.899140793913219</v>
      </c>
      <c r="C610">
        <v>18.04489271592881</v>
      </c>
      <c r="D610">
        <v>21.889074132299939</v>
      </c>
      <c r="E610">
        <v>17.915327859007281</v>
      </c>
      <c r="F610">
        <v>20.894120320944221</v>
      </c>
      <c r="G610">
        <v>9.9495855334723995</v>
      </c>
      <c r="H610">
        <v>18.90418692540182</v>
      </c>
      <c r="I610">
        <v>11.9395051987696</v>
      </c>
      <c r="J610">
        <v>10.944994800400019</v>
      </c>
      <c r="K610">
        <v>15.92625238574011</v>
      </c>
      <c r="L610">
        <v>10.94455688355238</v>
      </c>
      <c r="M610">
        <v>17.915327859007281</v>
      </c>
      <c r="N610">
        <v>16.11378523176635</v>
      </c>
      <c r="O610">
        <v>4.4066995843641337</v>
      </c>
    </row>
    <row r="611" spans="1:15">
      <c r="A611">
        <v>609</v>
      </c>
      <c r="B611">
        <v>19.899140793913219</v>
      </c>
      <c r="C611">
        <v>18.044892715928771</v>
      </c>
      <c r="D611">
        <v>21.889074132299939</v>
      </c>
      <c r="E611">
        <v>17.91532785900381</v>
      </c>
      <c r="F611">
        <v>20.894120320944221</v>
      </c>
      <c r="G611">
        <v>9.9495855334723995</v>
      </c>
      <c r="H611">
        <v>18.90418692540182</v>
      </c>
      <c r="I611">
        <v>11.9395051987696</v>
      </c>
      <c r="J611">
        <v>10.9449948003014</v>
      </c>
      <c r="K611">
        <v>15.92625238574011</v>
      </c>
      <c r="L611">
        <v>10.94455688355238</v>
      </c>
      <c r="M611">
        <v>17.91532785900381</v>
      </c>
      <c r="N611">
        <v>16.11378523175706</v>
      </c>
      <c r="O611">
        <v>4.4066995843755592</v>
      </c>
    </row>
    <row r="612" spans="1:15">
      <c r="A612">
        <v>610</v>
      </c>
      <c r="B612">
        <v>19.899140793913219</v>
      </c>
      <c r="C612">
        <v>18.044892715928771</v>
      </c>
      <c r="D612">
        <v>21.889074132299939</v>
      </c>
      <c r="E612">
        <v>17.915327858997511</v>
      </c>
      <c r="F612">
        <v>20.894120320944221</v>
      </c>
      <c r="G612">
        <v>9.9495855334723995</v>
      </c>
      <c r="H612">
        <v>18.90418692540182</v>
      </c>
      <c r="I612">
        <v>11.9395051987696</v>
      </c>
      <c r="J612">
        <v>10.94499480029044</v>
      </c>
      <c r="K612">
        <v>15.92625238574011</v>
      </c>
      <c r="L612">
        <v>10.94455688355238</v>
      </c>
      <c r="M612">
        <v>17.915327858997511</v>
      </c>
      <c r="N612">
        <v>16.113785231755489</v>
      </c>
      <c r="O612">
        <v>4.4066995843765877</v>
      </c>
    </row>
    <row r="613" spans="1:15">
      <c r="A613">
        <v>611</v>
      </c>
      <c r="B613">
        <v>19.899140793913219</v>
      </c>
      <c r="C613">
        <v>18.044892715928771</v>
      </c>
      <c r="D613">
        <v>21.889074132299939</v>
      </c>
      <c r="E613">
        <v>17.91532785898745</v>
      </c>
      <c r="F613">
        <v>20.894120320944221</v>
      </c>
      <c r="G613">
        <v>9.9495855334723995</v>
      </c>
      <c r="H613">
        <v>18.90418692540182</v>
      </c>
      <c r="I613">
        <v>11.9395051987696</v>
      </c>
      <c r="J613">
        <v>10.94499480026057</v>
      </c>
      <c r="K613">
        <v>15.92625238574011</v>
      </c>
      <c r="L613">
        <v>10.94455688355238</v>
      </c>
      <c r="M613">
        <v>17.91532785898745</v>
      </c>
      <c r="N613">
        <v>16.113785231751859</v>
      </c>
      <c r="O613">
        <v>4.4066995843796786</v>
      </c>
    </row>
    <row r="614" spans="1:15">
      <c r="A614">
        <v>612</v>
      </c>
      <c r="B614">
        <v>19.899140793913219</v>
      </c>
      <c r="C614">
        <v>18.044892715928771</v>
      </c>
      <c r="D614">
        <v>21.889074132299939</v>
      </c>
      <c r="E614">
        <v>17.91532785897461</v>
      </c>
      <c r="F614">
        <v>20.894120320944221</v>
      </c>
      <c r="G614">
        <v>9.9495855334723995</v>
      </c>
      <c r="H614">
        <v>18.90418692540182</v>
      </c>
      <c r="I614">
        <v>11.9395051987696</v>
      </c>
      <c r="J614">
        <v>10.94499480022532</v>
      </c>
      <c r="K614">
        <v>15.92625238574011</v>
      </c>
      <c r="L614">
        <v>10.94455688355238</v>
      </c>
      <c r="M614">
        <v>17.91532785897461</v>
      </c>
      <c r="N614">
        <v>16.113785231747489</v>
      </c>
      <c r="O614">
        <v>4.4066995843832881</v>
      </c>
    </row>
    <row r="615" spans="1:15">
      <c r="A615">
        <v>613</v>
      </c>
      <c r="B615">
        <v>19.899140793913219</v>
      </c>
      <c r="C615">
        <v>18.044892715928761</v>
      </c>
      <c r="D615">
        <v>21.889074132299939</v>
      </c>
      <c r="E615">
        <v>17.915327858954459</v>
      </c>
      <c r="F615">
        <v>20.894120320944221</v>
      </c>
      <c r="G615">
        <v>9.9495855334723995</v>
      </c>
      <c r="H615">
        <v>18.90418692540182</v>
      </c>
      <c r="I615">
        <v>11.9395051987696</v>
      </c>
      <c r="J615">
        <v>10.94499480018284</v>
      </c>
      <c r="K615">
        <v>15.92625238574011</v>
      </c>
      <c r="L615">
        <v>10.94455688355238</v>
      </c>
      <c r="M615">
        <v>17.915327858954459</v>
      </c>
      <c r="N615">
        <v>16.11378523174179</v>
      </c>
      <c r="O615">
        <v>4.4066995843874484</v>
      </c>
    </row>
    <row r="616" spans="1:15">
      <c r="A616">
        <v>614</v>
      </c>
      <c r="B616">
        <v>19.899140793913219</v>
      </c>
      <c r="C616">
        <v>18.044892715928761</v>
      </c>
      <c r="D616">
        <v>21.889074132299939</v>
      </c>
      <c r="E616">
        <v>17.915327858922591</v>
      </c>
      <c r="F616">
        <v>20.894120320944221</v>
      </c>
      <c r="G616">
        <v>9.9495855334723995</v>
      </c>
      <c r="H616">
        <v>18.90418692540182</v>
      </c>
      <c r="I616">
        <v>11.9395051987696</v>
      </c>
      <c r="J616">
        <v>10.944994800124251</v>
      </c>
      <c r="K616">
        <v>15.92625238574011</v>
      </c>
      <c r="L616">
        <v>10.94455688355238</v>
      </c>
      <c r="M616">
        <v>17.915327858922591</v>
      </c>
      <c r="N616">
        <v>16.113785231733569</v>
      </c>
      <c r="O616">
        <v>4.4066995843930172</v>
      </c>
    </row>
    <row r="617" spans="1:15">
      <c r="A617">
        <v>615</v>
      </c>
      <c r="B617">
        <v>19.899140793913219</v>
      </c>
      <c r="C617">
        <v>18.044892715928761</v>
      </c>
      <c r="D617">
        <v>21.889074132299939</v>
      </c>
      <c r="E617">
        <v>17.915327858879341</v>
      </c>
      <c r="F617">
        <v>20.894120320944221</v>
      </c>
      <c r="G617">
        <v>9.9495855334723995</v>
      </c>
      <c r="H617">
        <v>18.90418692540182</v>
      </c>
      <c r="I617">
        <v>11.9395051987696</v>
      </c>
      <c r="J617">
        <v>10.94499480010855</v>
      </c>
      <c r="K617">
        <v>15.92625238574011</v>
      </c>
      <c r="L617">
        <v>10.94455688355238</v>
      </c>
      <c r="M617">
        <v>17.915327858879341</v>
      </c>
      <c r="N617">
        <v>16.113785231728212</v>
      </c>
      <c r="O617">
        <v>4.4066995843930901</v>
      </c>
    </row>
    <row r="618" spans="1:15">
      <c r="A618">
        <v>616</v>
      </c>
      <c r="B618">
        <v>19.899140793913219</v>
      </c>
      <c r="C618">
        <v>18.044892715928761</v>
      </c>
      <c r="D618">
        <v>21.889074132299939</v>
      </c>
      <c r="E618">
        <v>17.915327858832111</v>
      </c>
      <c r="F618">
        <v>20.894120320944221</v>
      </c>
      <c r="G618">
        <v>9.9495855334723995</v>
      </c>
      <c r="H618">
        <v>18.90418692540182</v>
      </c>
      <c r="I618">
        <v>11.9395051987696</v>
      </c>
      <c r="J618">
        <v>10.944994800103711</v>
      </c>
      <c r="K618">
        <v>15.92625238574011</v>
      </c>
      <c r="L618">
        <v>10.94455688355238</v>
      </c>
      <c r="M618">
        <v>17.915327858832111</v>
      </c>
      <c r="N618">
        <v>16.11378523172348</v>
      </c>
      <c r="O618">
        <v>4.4066995843917267</v>
      </c>
    </row>
    <row r="619" spans="1:15">
      <c r="A619">
        <v>617</v>
      </c>
      <c r="B619">
        <v>19.899140793913219</v>
      </c>
      <c r="C619">
        <v>18.044892715928761</v>
      </c>
      <c r="D619">
        <v>21.889074132299939</v>
      </c>
      <c r="E619">
        <v>17.915327858776099</v>
      </c>
      <c r="F619">
        <v>20.894120320944221</v>
      </c>
      <c r="G619">
        <v>9.9495855334723995</v>
      </c>
      <c r="H619">
        <v>18.90418692540182</v>
      </c>
      <c r="I619">
        <v>11.9395051987696</v>
      </c>
      <c r="J619">
        <v>10.94499480008869</v>
      </c>
      <c r="K619">
        <v>15.92625238574011</v>
      </c>
      <c r="L619">
        <v>10.94455688355238</v>
      </c>
      <c r="M619">
        <v>17.915327858776099</v>
      </c>
      <c r="N619">
        <v>16.113785231717021</v>
      </c>
      <c r="O619">
        <v>4.4066995843911982</v>
      </c>
    </row>
    <row r="620" spans="1:15">
      <c r="A620">
        <v>618</v>
      </c>
      <c r="B620">
        <v>19.899140793913219</v>
      </c>
      <c r="C620">
        <v>18.044892715928761</v>
      </c>
      <c r="D620">
        <v>21.889074132299939</v>
      </c>
      <c r="E620">
        <v>17.915327858718499</v>
      </c>
      <c r="F620">
        <v>20.894120320944221</v>
      </c>
      <c r="G620">
        <v>9.9495855334723995</v>
      </c>
      <c r="H620">
        <v>18.90418692540182</v>
      </c>
      <c r="I620">
        <v>11.9395051987696</v>
      </c>
      <c r="J620">
        <v>10.94499480007649</v>
      </c>
      <c r="K620">
        <v>15.92625238574011</v>
      </c>
      <c r="L620">
        <v>10.94455688355238</v>
      </c>
      <c r="M620">
        <v>17.915327858718499</v>
      </c>
      <c r="N620">
        <v>16.113785231710679</v>
      </c>
      <c r="O620">
        <v>4.4066995843902754</v>
      </c>
    </row>
    <row r="621" spans="1:15">
      <c r="A621">
        <v>619</v>
      </c>
      <c r="B621">
        <v>19.899140793913219</v>
      </c>
      <c r="C621">
        <v>18.044892715928761</v>
      </c>
      <c r="D621">
        <v>21.889074132299939</v>
      </c>
      <c r="E621">
        <v>17.915327858652201</v>
      </c>
      <c r="F621">
        <v>20.894120320944221</v>
      </c>
      <c r="G621">
        <v>9.9495855334723995</v>
      </c>
      <c r="H621">
        <v>18.90418692540182</v>
      </c>
      <c r="I621">
        <v>11.9395051987696</v>
      </c>
      <c r="J621">
        <v>10.944994800056181</v>
      </c>
      <c r="K621">
        <v>15.92625238574011</v>
      </c>
      <c r="L621">
        <v>10.94455688355238</v>
      </c>
      <c r="M621">
        <v>17.915327858652201</v>
      </c>
      <c r="N621">
        <v>16.113785231702799</v>
      </c>
      <c r="O621">
        <v>4.4066995843899477</v>
      </c>
    </row>
    <row r="622" spans="1:15">
      <c r="A622">
        <v>620</v>
      </c>
      <c r="B622">
        <v>19.899140793913219</v>
      </c>
      <c r="C622">
        <v>18.044892715928761</v>
      </c>
      <c r="D622">
        <v>21.889074132299939</v>
      </c>
      <c r="E622">
        <v>17.91532785859647</v>
      </c>
      <c r="F622">
        <v>20.894120320944221</v>
      </c>
      <c r="G622">
        <v>9.9495855334723995</v>
      </c>
      <c r="H622">
        <v>18.90418692540182</v>
      </c>
      <c r="I622">
        <v>11.9395051987696</v>
      </c>
      <c r="J622">
        <v>10.944994800024631</v>
      </c>
      <c r="K622">
        <v>15.92625238574011</v>
      </c>
      <c r="L622">
        <v>10.94455688355238</v>
      </c>
      <c r="M622">
        <v>17.91532785859647</v>
      </c>
      <c r="N622">
        <v>16.11378523169487</v>
      </c>
      <c r="O622">
        <v>4.4066995843913697</v>
      </c>
    </row>
    <row r="623" spans="1:15">
      <c r="A623">
        <v>621</v>
      </c>
      <c r="B623">
        <v>19.899140793913219</v>
      </c>
      <c r="C623">
        <v>18.044892715928761</v>
      </c>
      <c r="D623">
        <v>21.889074132299939</v>
      </c>
      <c r="E623">
        <v>17.915327858569849</v>
      </c>
      <c r="F623">
        <v>20.894120320944221</v>
      </c>
      <c r="G623">
        <v>9.9495855334723995</v>
      </c>
      <c r="H623">
        <v>18.90418692540182</v>
      </c>
      <c r="I623">
        <v>11.9395051987696</v>
      </c>
      <c r="J623">
        <v>10.944994799991109</v>
      </c>
      <c r="K623">
        <v>15.92625238574011</v>
      </c>
      <c r="L623">
        <v>10.94455688355238</v>
      </c>
      <c r="M623">
        <v>17.915327858569849</v>
      </c>
      <c r="N623">
        <v>16.113785231689398</v>
      </c>
      <c r="O623">
        <v>4.4066995843942127</v>
      </c>
    </row>
    <row r="624" spans="1:15">
      <c r="A624">
        <v>622</v>
      </c>
      <c r="B624">
        <v>19.899140793913219</v>
      </c>
      <c r="C624">
        <v>18.044892715928761</v>
      </c>
      <c r="D624">
        <v>21.889074132299939</v>
      </c>
      <c r="E624">
        <v>17.915327858547411</v>
      </c>
      <c r="F624">
        <v>20.894120320944221</v>
      </c>
      <c r="G624">
        <v>9.9495855334723995</v>
      </c>
      <c r="H624">
        <v>18.90418692540182</v>
      </c>
      <c r="I624">
        <v>11.9395051987696</v>
      </c>
      <c r="J624">
        <v>10.94499479994376</v>
      </c>
      <c r="K624">
        <v>15.92625238574011</v>
      </c>
      <c r="L624">
        <v>10.94455688355238</v>
      </c>
      <c r="M624">
        <v>17.915327858547411</v>
      </c>
      <c r="N624">
        <v>16.11378523168306</v>
      </c>
      <c r="O624">
        <v>4.406699584398849</v>
      </c>
    </row>
    <row r="625" spans="1:15">
      <c r="A625">
        <v>623</v>
      </c>
      <c r="B625">
        <v>19.899140793913219</v>
      </c>
      <c r="C625">
        <v>18.044892715928761</v>
      </c>
      <c r="D625">
        <v>21.889074132299939</v>
      </c>
      <c r="E625">
        <v>17.915327858518609</v>
      </c>
      <c r="F625">
        <v>20.894120320944221</v>
      </c>
      <c r="G625">
        <v>9.9495855334723995</v>
      </c>
      <c r="H625">
        <v>18.90418692540182</v>
      </c>
      <c r="I625">
        <v>11.9395051987696</v>
      </c>
      <c r="J625">
        <v>10.94499479988996</v>
      </c>
      <c r="K625">
        <v>15.92625238574011</v>
      </c>
      <c r="L625">
        <v>10.94455688355238</v>
      </c>
      <c r="M625">
        <v>17.915327858518609</v>
      </c>
      <c r="N625">
        <v>16.11378523167555</v>
      </c>
      <c r="O625">
        <v>4.4066995844039827</v>
      </c>
    </row>
    <row r="626" spans="1:15">
      <c r="A626">
        <v>624</v>
      </c>
      <c r="B626">
        <v>19.899140793913219</v>
      </c>
      <c r="C626">
        <v>18.044892715928761</v>
      </c>
      <c r="D626">
        <v>21.889074132299939</v>
      </c>
      <c r="E626">
        <v>17.915327858477038</v>
      </c>
      <c r="F626">
        <v>20.894120320944221</v>
      </c>
      <c r="G626">
        <v>9.9495855334723995</v>
      </c>
      <c r="H626">
        <v>18.90418692540182</v>
      </c>
      <c r="I626">
        <v>11.9395051987696</v>
      </c>
      <c r="J626">
        <v>10.94499479983474</v>
      </c>
      <c r="K626">
        <v>15.92625238574011</v>
      </c>
      <c r="L626">
        <v>10.94455688355238</v>
      </c>
      <c r="M626">
        <v>17.915327858477038</v>
      </c>
      <c r="N626">
        <v>16.11378523166675</v>
      </c>
      <c r="O626">
        <v>4.4066995844087593</v>
      </c>
    </row>
    <row r="627" spans="1:15">
      <c r="A627">
        <v>625</v>
      </c>
      <c r="B627">
        <v>19.899140793913219</v>
      </c>
      <c r="C627">
        <v>18.044892715928761</v>
      </c>
      <c r="D627">
        <v>21.889074132299939</v>
      </c>
      <c r="E627">
        <v>17.915327858420511</v>
      </c>
      <c r="F627">
        <v>20.894120320944221</v>
      </c>
      <c r="G627">
        <v>9.9495855334723995</v>
      </c>
      <c r="H627">
        <v>18.90418692540182</v>
      </c>
      <c r="I627">
        <v>11.9395051987696</v>
      </c>
      <c r="J627">
        <v>10.94499479973001</v>
      </c>
      <c r="K627">
        <v>15.92625238574011</v>
      </c>
      <c r="L627">
        <v>10.94455688355238</v>
      </c>
      <c r="M627">
        <v>17.915327858420511</v>
      </c>
      <c r="N627">
        <v>16.113785231652091</v>
      </c>
      <c r="O627">
        <v>4.4066995844187318</v>
      </c>
    </row>
    <row r="628" spans="1:15">
      <c r="A628">
        <v>626</v>
      </c>
      <c r="B628">
        <v>19.899140793913219</v>
      </c>
      <c r="C628">
        <v>18.044892715928761</v>
      </c>
      <c r="D628">
        <v>21.889074132299939</v>
      </c>
      <c r="E628">
        <v>17.915327858343971</v>
      </c>
      <c r="F628">
        <v>20.894120320944221</v>
      </c>
      <c r="G628">
        <v>9.9495855334723995</v>
      </c>
      <c r="H628">
        <v>18.90418692540182</v>
      </c>
      <c r="I628">
        <v>11.9395051987696</v>
      </c>
      <c r="J628">
        <v>10.94499479960456</v>
      </c>
      <c r="K628">
        <v>15.92625238574011</v>
      </c>
      <c r="L628">
        <v>10.94455688355238</v>
      </c>
      <c r="M628">
        <v>17.915327858343971</v>
      </c>
      <c r="N628">
        <v>16.11378523163372</v>
      </c>
      <c r="O628">
        <v>4.4066995844303181</v>
      </c>
    </row>
    <row r="629" spans="1:15">
      <c r="A629">
        <v>627</v>
      </c>
      <c r="B629">
        <v>19.899140793913219</v>
      </c>
      <c r="C629">
        <v>18.044892715928761</v>
      </c>
      <c r="D629">
        <v>21.889074132299939</v>
      </c>
      <c r="E629">
        <v>17.91532785827312</v>
      </c>
      <c r="F629">
        <v>20.894120320944221</v>
      </c>
      <c r="G629">
        <v>9.9495855334723995</v>
      </c>
      <c r="H629">
        <v>18.90418692540182</v>
      </c>
      <c r="I629">
        <v>11.9395051987696</v>
      </c>
      <c r="J629">
        <v>10.944994799491839</v>
      </c>
      <c r="K629">
        <v>15.92625238574011</v>
      </c>
      <c r="L629">
        <v>10.94455688355238</v>
      </c>
      <c r="M629">
        <v>17.91532785827312</v>
      </c>
      <c r="N629">
        <v>16.11378523161704</v>
      </c>
      <c r="O629">
        <v>4.4066995844406431</v>
      </c>
    </row>
    <row r="630" spans="1:15">
      <c r="A630">
        <v>628</v>
      </c>
      <c r="B630">
        <v>19.899140793913219</v>
      </c>
      <c r="C630">
        <v>18.044892715928761</v>
      </c>
      <c r="D630">
        <v>21.889074132299939</v>
      </c>
      <c r="E630">
        <v>17.915327858225812</v>
      </c>
      <c r="F630">
        <v>20.894120320944221</v>
      </c>
      <c r="G630">
        <v>9.9495855334723995</v>
      </c>
      <c r="H630">
        <v>18.90418692540182</v>
      </c>
      <c r="I630">
        <v>11.9395051987696</v>
      </c>
      <c r="J630">
        <v>10.944994799312161</v>
      </c>
      <c r="K630">
        <v>15.92625238574011</v>
      </c>
      <c r="L630">
        <v>10.94455688355238</v>
      </c>
      <c r="M630">
        <v>17.915327858225812</v>
      </c>
      <c r="N630">
        <v>16.113785231596399</v>
      </c>
      <c r="O630">
        <v>4.4066995844597843</v>
      </c>
    </row>
    <row r="631" spans="1:15">
      <c r="A631">
        <v>629</v>
      </c>
      <c r="B631">
        <v>19.899140793913219</v>
      </c>
      <c r="C631">
        <v>18.044892715928761</v>
      </c>
      <c r="D631">
        <v>21.889074132299939</v>
      </c>
      <c r="E631">
        <v>17.91532785822038</v>
      </c>
      <c r="F631">
        <v>20.894120320944221</v>
      </c>
      <c r="G631">
        <v>9.9495855334723995</v>
      </c>
      <c r="H631">
        <v>18.90418692540182</v>
      </c>
      <c r="I631">
        <v>11.9395051987696</v>
      </c>
      <c r="J631">
        <v>10.944994799161799</v>
      </c>
      <c r="K631">
        <v>15.92625238574011</v>
      </c>
      <c r="L631">
        <v>10.94455688355238</v>
      </c>
      <c r="M631">
        <v>17.91532785822038</v>
      </c>
      <c r="N631">
        <v>16.113785231582241</v>
      </c>
      <c r="O631">
        <v>4.4066995844771979</v>
      </c>
    </row>
    <row r="632" spans="1:15">
      <c r="A632">
        <v>630</v>
      </c>
      <c r="B632">
        <v>19.899140793913219</v>
      </c>
      <c r="C632">
        <v>18.044892715928761</v>
      </c>
      <c r="D632">
        <v>21.889074132299939</v>
      </c>
      <c r="E632">
        <v>17.915327858219019</v>
      </c>
      <c r="F632">
        <v>20.894120320944221</v>
      </c>
      <c r="G632">
        <v>9.9495855334723995</v>
      </c>
      <c r="H632">
        <v>18.90418692540182</v>
      </c>
      <c r="I632">
        <v>11.9395051987696</v>
      </c>
      <c r="J632">
        <v>10.944994799021931</v>
      </c>
      <c r="K632">
        <v>15.92625238574011</v>
      </c>
      <c r="L632">
        <v>10.94455688355238</v>
      </c>
      <c r="M632">
        <v>17.915327858219019</v>
      </c>
      <c r="N632">
        <v>16.113785231569398</v>
      </c>
      <c r="O632">
        <v>4.4066995844935493</v>
      </c>
    </row>
    <row r="633" spans="1:15">
      <c r="A633">
        <v>631</v>
      </c>
      <c r="B633">
        <v>19.899140793913219</v>
      </c>
      <c r="C633">
        <v>18.044892715928761</v>
      </c>
      <c r="D633">
        <v>21.889074132299939</v>
      </c>
      <c r="E633">
        <v>17.915327858213569</v>
      </c>
      <c r="F633">
        <v>20.894120320944221</v>
      </c>
      <c r="G633">
        <v>9.9495855334723995</v>
      </c>
      <c r="H633">
        <v>18.90418692540182</v>
      </c>
      <c r="I633">
        <v>11.9395051987696</v>
      </c>
      <c r="J633">
        <v>10.9449947989475</v>
      </c>
      <c r="K633">
        <v>15.92625238574011</v>
      </c>
      <c r="L633">
        <v>10.94455688355238</v>
      </c>
      <c r="M633">
        <v>17.915327858213569</v>
      </c>
      <c r="N633">
        <v>16.11378523156214</v>
      </c>
      <c r="O633">
        <v>4.4066995845020553</v>
      </c>
    </row>
    <row r="634" spans="1:15">
      <c r="A634">
        <v>632</v>
      </c>
      <c r="B634">
        <v>19.899140793913219</v>
      </c>
      <c r="C634">
        <v>18.044892715928761</v>
      </c>
      <c r="D634">
        <v>21.889074132299939</v>
      </c>
      <c r="E634">
        <v>17.915327858209409</v>
      </c>
      <c r="F634">
        <v>20.894120320944221</v>
      </c>
      <c r="G634">
        <v>9.9495855334723995</v>
      </c>
      <c r="H634">
        <v>18.90418692540182</v>
      </c>
      <c r="I634">
        <v>11.9395051987696</v>
      </c>
      <c r="J634">
        <v>10.944994798907119</v>
      </c>
      <c r="K634">
        <v>15.92625238574011</v>
      </c>
      <c r="L634">
        <v>10.94455688355238</v>
      </c>
      <c r="M634">
        <v>17.915327858209409</v>
      </c>
      <c r="N634">
        <v>16.11378523155809</v>
      </c>
      <c r="O634">
        <v>4.4066995845066224</v>
      </c>
    </row>
    <row r="635" spans="1:15">
      <c r="A635">
        <v>633</v>
      </c>
      <c r="B635">
        <v>19.899140793913219</v>
      </c>
      <c r="C635">
        <v>18.044892715928761</v>
      </c>
      <c r="D635">
        <v>21.889074132299939</v>
      </c>
      <c r="E635">
        <v>17.915327858204119</v>
      </c>
      <c r="F635">
        <v>20.894120320944221</v>
      </c>
      <c r="G635">
        <v>9.9495855334723995</v>
      </c>
      <c r="H635">
        <v>18.90418692540182</v>
      </c>
      <c r="I635">
        <v>11.9395051987696</v>
      </c>
      <c r="J635">
        <v>10.94499479888724</v>
      </c>
      <c r="K635">
        <v>15.92625238574011</v>
      </c>
      <c r="L635">
        <v>10.94455688355238</v>
      </c>
      <c r="M635">
        <v>17.915327858204119</v>
      </c>
      <c r="N635">
        <v>16.113785231555799</v>
      </c>
      <c r="O635">
        <v>4.406699584508738</v>
      </c>
    </row>
    <row r="636" spans="1:15">
      <c r="A636">
        <v>634</v>
      </c>
      <c r="B636">
        <v>19.899140793913219</v>
      </c>
      <c r="C636">
        <v>18.044892715928761</v>
      </c>
      <c r="D636">
        <v>21.889074132299939</v>
      </c>
      <c r="E636">
        <v>17.915327858194789</v>
      </c>
      <c r="F636">
        <v>20.894120320944221</v>
      </c>
      <c r="G636">
        <v>9.9495855334723995</v>
      </c>
      <c r="H636">
        <v>18.90418692540182</v>
      </c>
      <c r="I636">
        <v>11.9395051987696</v>
      </c>
      <c r="J636">
        <v>10.944994798871789</v>
      </c>
      <c r="K636">
        <v>15.92625238574011</v>
      </c>
      <c r="L636">
        <v>10.94455688355238</v>
      </c>
      <c r="M636">
        <v>17.915327858194789</v>
      </c>
      <c r="N636">
        <v>16.11378523155355</v>
      </c>
      <c r="O636">
        <v>4.4066995845101689</v>
      </c>
    </row>
    <row r="637" spans="1:15">
      <c r="A637">
        <v>635</v>
      </c>
      <c r="B637">
        <v>19.899140793913219</v>
      </c>
      <c r="C637">
        <v>18.044892715928761</v>
      </c>
      <c r="D637">
        <v>21.889074132299939</v>
      </c>
      <c r="E637">
        <v>17.9153278581813</v>
      </c>
      <c r="F637">
        <v>20.894120320944221</v>
      </c>
      <c r="G637">
        <v>9.9495855334723995</v>
      </c>
      <c r="H637">
        <v>18.90418692540182</v>
      </c>
      <c r="I637">
        <v>11.9395051987696</v>
      </c>
      <c r="J637">
        <v>10.944994798862171</v>
      </c>
      <c r="K637">
        <v>15.92625238574011</v>
      </c>
      <c r="L637">
        <v>10.94455688355238</v>
      </c>
      <c r="M637">
        <v>17.9153278581813</v>
      </c>
      <c r="N637">
        <v>16.11378523155145</v>
      </c>
      <c r="O637">
        <v>4.4066995845107462</v>
      </c>
    </row>
    <row r="638" spans="1:15">
      <c r="A638">
        <v>636</v>
      </c>
      <c r="B638">
        <v>19.899140793913219</v>
      </c>
      <c r="C638">
        <v>18.044892715928761</v>
      </c>
      <c r="D638">
        <v>21.889074132299939</v>
      </c>
      <c r="E638">
        <v>17.91532785815885</v>
      </c>
      <c r="F638">
        <v>20.894120320944221</v>
      </c>
      <c r="G638">
        <v>9.9495855334723995</v>
      </c>
      <c r="H638">
        <v>18.90418692540182</v>
      </c>
      <c r="I638">
        <v>11.9395051987696</v>
      </c>
      <c r="J638">
        <v>10.944994798857561</v>
      </c>
      <c r="K638">
        <v>15.92625238574011</v>
      </c>
      <c r="L638">
        <v>10.94455688355238</v>
      </c>
      <c r="M638">
        <v>17.91532785815885</v>
      </c>
      <c r="N638">
        <v>16.113785231548992</v>
      </c>
      <c r="O638">
        <v>4.4066995845103687</v>
      </c>
    </row>
    <row r="639" spans="1:15">
      <c r="A639">
        <v>637</v>
      </c>
      <c r="B639">
        <v>19.899140793913219</v>
      </c>
      <c r="C639">
        <v>18.044892715928761</v>
      </c>
      <c r="D639">
        <v>21.889074132299939</v>
      </c>
      <c r="E639">
        <v>17.91532785813121</v>
      </c>
      <c r="F639">
        <v>20.894120320944221</v>
      </c>
      <c r="G639">
        <v>9.9495855334723995</v>
      </c>
      <c r="H639">
        <v>18.90418692540182</v>
      </c>
      <c r="I639">
        <v>11.9395051987696</v>
      </c>
      <c r="J639">
        <v>10.94499479885744</v>
      </c>
      <c r="K639">
        <v>15.92625238574011</v>
      </c>
      <c r="L639">
        <v>10.94455688355238</v>
      </c>
      <c r="M639">
        <v>17.91532785813121</v>
      </c>
      <c r="N639">
        <v>16.113785231546458</v>
      </c>
      <c r="O639">
        <v>4.4066995845092523</v>
      </c>
    </row>
    <row r="640" spans="1:15">
      <c r="A640">
        <v>638</v>
      </c>
      <c r="B640">
        <v>19.899140793913219</v>
      </c>
      <c r="C640">
        <v>18.044892715928761</v>
      </c>
      <c r="D640">
        <v>21.889074132299939</v>
      </c>
      <c r="E640">
        <v>17.915327858098379</v>
      </c>
      <c r="F640">
        <v>20.894120320944221</v>
      </c>
      <c r="G640">
        <v>9.9495855334723995</v>
      </c>
      <c r="H640">
        <v>18.90418692540182</v>
      </c>
      <c r="I640">
        <v>11.9395051987696</v>
      </c>
      <c r="J640">
        <v>10.944994798857209</v>
      </c>
      <c r="K640">
        <v>15.92625238574011</v>
      </c>
      <c r="L640">
        <v>10.94455688355238</v>
      </c>
      <c r="M640">
        <v>17.915327858098379</v>
      </c>
      <c r="N640">
        <v>16.11378523154346</v>
      </c>
      <c r="O640">
        <v>4.4066995845079378</v>
      </c>
    </row>
    <row r="641" spans="1:15">
      <c r="A641">
        <v>639</v>
      </c>
      <c r="B641">
        <v>19.899140793913219</v>
      </c>
      <c r="C641">
        <v>18.044892715928761</v>
      </c>
      <c r="D641">
        <v>21.889074132299939</v>
      </c>
      <c r="E641">
        <v>17.915327858044169</v>
      </c>
      <c r="F641">
        <v>20.894120320944221</v>
      </c>
      <c r="G641">
        <v>9.9495855334723995</v>
      </c>
      <c r="H641">
        <v>18.90418692540182</v>
      </c>
      <c r="I641">
        <v>11.9395051987696</v>
      </c>
      <c r="J641">
        <v>10.944994798856641</v>
      </c>
      <c r="K641">
        <v>15.92625238574011</v>
      </c>
      <c r="L641">
        <v>10.94455688355238</v>
      </c>
      <c r="M641">
        <v>17.915327858044169</v>
      </c>
      <c r="N641">
        <v>16.113785231538479</v>
      </c>
      <c r="O641">
        <v>4.4066995845057884</v>
      </c>
    </row>
    <row r="642" spans="1:15">
      <c r="A642">
        <v>640</v>
      </c>
      <c r="B642">
        <v>19.899140793913219</v>
      </c>
      <c r="C642">
        <v>18.044892715928761</v>
      </c>
      <c r="D642">
        <v>21.889074132299939</v>
      </c>
      <c r="E642">
        <v>17.91532785799313</v>
      </c>
      <c r="F642">
        <v>20.894120320944221</v>
      </c>
      <c r="G642">
        <v>9.9495855334723995</v>
      </c>
      <c r="H642">
        <v>18.90418692540182</v>
      </c>
      <c r="I642">
        <v>11.9395051987696</v>
      </c>
      <c r="J642">
        <v>10.944994798856021</v>
      </c>
      <c r="K642">
        <v>15.92625238574011</v>
      </c>
      <c r="L642">
        <v>10.94455688355238</v>
      </c>
      <c r="M642">
        <v>17.91532785799313</v>
      </c>
      <c r="N642">
        <v>16.113785231533779</v>
      </c>
      <c r="O642">
        <v>4.4066995845037749</v>
      </c>
    </row>
    <row r="643" spans="1:15">
      <c r="A643">
        <v>641</v>
      </c>
      <c r="B643">
        <v>19.899140793913219</v>
      </c>
      <c r="C643">
        <v>18.044892715928761</v>
      </c>
      <c r="D643">
        <v>21.889074132299939</v>
      </c>
      <c r="E643">
        <v>17.915327857933821</v>
      </c>
      <c r="F643">
        <v>20.894120320944221</v>
      </c>
      <c r="G643">
        <v>9.9495855334723995</v>
      </c>
      <c r="H643">
        <v>18.90418692540182</v>
      </c>
      <c r="I643">
        <v>11.9395051987696</v>
      </c>
      <c r="J643">
        <v>10.9449947988555</v>
      </c>
      <c r="K643">
        <v>15.926252385740099</v>
      </c>
      <c r="L643">
        <v>10.94455688355238</v>
      </c>
      <c r="M643">
        <v>17.915327857933821</v>
      </c>
      <c r="N643">
        <v>16.11378523152834</v>
      </c>
      <c r="O643">
        <v>4.4066995845014096</v>
      </c>
    </row>
    <row r="644" spans="1:15">
      <c r="A644">
        <v>642</v>
      </c>
      <c r="B644">
        <v>19.899140793913219</v>
      </c>
      <c r="C644">
        <v>18.044892715928761</v>
      </c>
      <c r="D644">
        <v>21.889074132299939</v>
      </c>
      <c r="E644">
        <v>17.915327857864629</v>
      </c>
      <c r="F644">
        <v>20.894120320944221</v>
      </c>
      <c r="G644">
        <v>9.9495855334723995</v>
      </c>
      <c r="H644">
        <v>18.90418692540182</v>
      </c>
      <c r="I644">
        <v>11.9395051987696</v>
      </c>
      <c r="J644">
        <v>10.944994798854641</v>
      </c>
      <c r="K644">
        <v>15.926252385740099</v>
      </c>
      <c r="L644">
        <v>10.94455688355238</v>
      </c>
      <c r="M644">
        <v>17.915327857864629</v>
      </c>
      <c r="N644">
        <v>16.11378523152197</v>
      </c>
      <c r="O644">
        <v>4.4066995844986829</v>
      </c>
    </row>
    <row r="645" spans="1:15">
      <c r="A645">
        <v>643</v>
      </c>
      <c r="B645">
        <v>19.899140793913219</v>
      </c>
      <c r="C645">
        <v>18.044892715928761</v>
      </c>
      <c r="D645">
        <v>21.889074132299939</v>
      </c>
      <c r="E645">
        <v>17.91532785782147</v>
      </c>
      <c r="F645">
        <v>20.894120320944221</v>
      </c>
      <c r="G645">
        <v>9.9495855334723995</v>
      </c>
      <c r="H645">
        <v>18.90418692540182</v>
      </c>
      <c r="I645">
        <v>11.9395051987696</v>
      </c>
      <c r="J645">
        <v>10.9449947988536</v>
      </c>
      <c r="K645">
        <v>15.926252385740099</v>
      </c>
      <c r="L645">
        <v>10.94455688355238</v>
      </c>
      <c r="M645">
        <v>17.91532785782147</v>
      </c>
      <c r="N645">
        <v>16.113785231517959</v>
      </c>
      <c r="O645">
        <v>4.4066995844970407</v>
      </c>
    </row>
    <row r="646" spans="1:15">
      <c r="A646">
        <v>644</v>
      </c>
      <c r="B646">
        <v>19.899140793913219</v>
      </c>
      <c r="C646">
        <v>18.044892715928761</v>
      </c>
      <c r="D646">
        <v>21.889074132299939</v>
      </c>
      <c r="E646">
        <v>17.91532785780424</v>
      </c>
      <c r="F646">
        <v>20.894120320944221</v>
      </c>
      <c r="G646">
        <v>9.9495855334723995</v>
      </c>
      <c r="H646">
        <v>18.90418692540182</v>
      </c>
      <c r="I646">
        <v>11.9395051987696</v>
      </c>
      <c r="J646">
        <v>10.944994798851811</v>
      </c>
      <c r="K646">
        <v>15.926252385740099</v>
      </c>
      <c r="L646">
        <v>10.94455688355238</v>
      </c>
      <c r="M646">
        <v>17.91532785780424</v>
      </c>
      <c r="N646">
        <v>16.113785231516228</v>
      </c>
      <c r="O646">
        <v>4.4066995844965469</v>
      </c>
    </row>
    <row r="647" spans="1:15">
      <c r="A647">
        <v>645</v>
      </c>
      <c r="B647">
        <v>19.899140793913219</v>
      </c>
      <c r="C647">
        <v>18.044892715928761</v>
      </c>
      <c r="D647">
        <v>21.889074132299939</v>
      </c>
      <c r="E647">
        <v>17.91532785779204</v>
      </c>
      <c r="F647">
        <v>20.894120320944221</v>
      </c>
      <c r="G647">
        <v>9.9495855334723995</v>
      </c>
      <c r="H647">
        <v>18.90418692540182</v>
      </c>
      <c r="I647">
        <v>11.9395051987696</v>
      </c>
      <c r="J647">
        <v>10.944994798848739</v>
      </c>
      <c r="K647">
        <v>15.926252385740099</v>
      </c>
      <c r="L647">
        <v>10.94455688355238</v>
      </c>
      <c r="M647">
        <v>17.91532785779204</v>
      </c>
      <c r="N647">
        <v>16.113785231514839</v>
      </c>
      <c r="O647">
        <v>4.4066995844964074</v>
      </c>
    </row>
    <row r="648" spans="1:15">
      <c r="A648">
        <v>646</v>
      </c>
      <c r="B648">
        <v>19.899140793913219</v>
      </c>
      <c r="C648">
        <v>18.044892715928761</v>
      </c>
      <c r="D648">
        <v>21.889074132299939</v>
      </c>
      <c r="E648">
        <v>17.91532785778017</v>
      </c>
      <c r="F648">
        <v>20.894120320944221</v>
      </c>
      <c r="G648">
        <v>9.9495855334723995</v>
      </c>
      <c r="H648">
        <v>18.90418692540182</v>
      </c>
      <c r="I648">
        <v>11.9395051987696</v>
      </c>
      <c r="J648">
        <v>10.94499479884416</v>
      </c>
      <c r="K648">
        <v>15.926252385740099</v>
      </c>
      <c r="L648">
        <v>10.94455688355238</v>
      </c>
      <c r="M648">
        <v>17.91532785778017</v>
      </c>
      <c r="N648">
        <v>16.11378523151334</v>
      </c>
      <c r="O648">
        <v>4.4066995844964589</v>
      </c>
    </row>
    <row r="649" spans="1:15">
      <c r="A649">
        <v>647</v>
      </c>
      <c r="B649">
        <v>19.899140793913219</v>
      </c>
      <c r="C649">
        <v>18.044892715928761</v>
      </c>
      <c r="D649">
        <v>21.889074132299939</v>
      </c>
      <c r="E649">
        <v>17.915327857775111</v>
      </c>
      <c r="F649">
        <v>20.894120320944221</v>
      </c>
      <c r="G649">
        <v>9.9495855334723995</v>
      </c>
      <c r="H649">
        <v>18.90418692540182</v>
      </c>
      <c r="I649">
        <v>11.9395051987696</v>
      </c>
      <c r="J649">
        <v>10.94499479883881</v>
      </c>
      <c r="K649">
        <v>15.926252385740099</v>
      </c>
      <c r="L649">
        <v>10.94455688355238</v>
      </c>
      <c r="M649">
        <v>17.915327857775111</v>
      </c>
      <c r="N649">
        <v>16.113785231512399</v>
      </c>
      <c r="O649">
        <v>4.4066995844968808</v>
      </c>
    </row>
    <row r="650" spans="1:15">
      <c r="A650">
        <v>648</v>
      </c>
      <c r="B650">
        <v>19.899140793913219</v>
      </c>
      <c r="C650">
        <v>18.044892715928761</v>
      </c>
      <c r="D650">
        <v>21.889074132299939</v>
      </c>
      <c r="E650">
        <v>17.915327857772208</v>
      </c>
      <c r="F650">
        <v>20.894120320944221</v>
      </c>
      <c r="G650">
        <v>9.9495855334723995</v>
      </c>
      <c r="H650">
        <v>18.90418692540182</v>
      </c>
      <c r="I650">
        <v>11.9395051987696</v>
      </c>
      <c r="J650">
        <v>10.94499479883109</v>
      </c>
      <c r="K650">
        <v>15.926252385740099</v>
      </c>
      <c r="L650">
        <v>10.94455688355238</v>
      </c>
      <c r="M650">
        <v>17.915327857772208</v>
      </c>
      <c r="N650">
        <v>16.113785231511429</v>
      </c>
      <c r="O650">
        <v>4.4066995844976669</v>
      </c>
    </row>
    <row r="651" spans="1:15">
      <c r="A651">
        <v>649</v>
      </c>
      <c r="B651">
        <v>19.899140793913219</v>
      </c>
      <c r="C651">
        <v>18.044892715928761</v>
      </c>
      <c r="D651">
        <v>21.889074132299939</v>
      </c>
      <c r="E651">
        <v>17.915327857772208</v>
      </c>
      <c r="F651">
        <v>20.894120320944221</v>
      </c>
      <c r="G651">
        <v>9.9495855334723995</v>
      </c>
      <c r="H651">
        <v>18.90418692540182</v>
      </c>
      <c r="I651">
        <v>11.9395051987696</v>
      </c>
      <c r="J651">
        <v>10.9449947988206</v>
      </c>
      <c r="K651">
        <v>15.926252385740099</v>
      </c>
      <c r="L651">
        <v>10.94455688355238</v>
      </c>
      <c r="M651">
        <v>17.915327857772208</v>
      </c>
      <c r="N651">
        <v>16.11378523151048</v>
      </c>
      <c r="O651">
        <v>4.4066995844988961</v>
      </c>
    </row>
    <row r="652" spans="1:15">
      <c r="A652">
        <v>650</v>
      </c>
      <c r="B652">
        <v>19.899140793913219</v>
      </c>
      <c r="C652">
        <v>18.044892715928761</v>
      </c>
      <c r="D652">
        <v>21.889074132299939</v>
      </c>
      <c r="E652">
        <v>17.915327857772041</v>
      </c>
      <c r="F652">
        <v>20.894120320944221</v>
      </c>
      <c r="G652">
        <v>9.9495855334723995</v>
      </c>
      <c r="H652">
        <v>18.90418692540182</v>
      </c>
      <c r="I652">
        <v>11.9395051987696</v>
      </c>
      <c r="J652">
        <v>10.944994798807199</v>
      </c>
      <c r="K652">
        <v>15.926252385740099</v>
      </c>
      <c r="L652">
        <v>10.94455688355238</v>
      </c>
      <c r="M652">
        <v>17.915327857772041</v>
      </c>
      <c r="N652">
        <v>16.11378523150924</v>
      </c>
      <c r="O652">
        <v>4.406699584500462</v>
      </c>
    </row>
    <row r="653" spans="1:15">
      <c r="A653">
        <v>651</v>
      </c>
      <c r="B653">
        <v>19.899140793913219</v>
      </c>
      <c r="C653">
        <v>18.044892715928761</v>
      </c>
      <c r="D653">
        <v>21.889074132299939</v>
      </c>
      <c r="E653">
        <v>17.915327857772041</v>
      </c>
      <c r="F653">
        <v>20.894120320944221</v>
      </c>
      <c r="G653">
        <v>9.9495855334723995</v>
      </c>
      <c r="H653">
        <v>18.90418692540182</v>
      </c>
      <c r="I653">
        <v>11.9395051987696</v>
      </c>
      <c r="J653">
        <v>10.94499479878905</v>
      </c>
      <c r="K653">
        <v>15.926252385740099</v>
      </c>
      <c r="L653">
        <v>10.94455688355238</v>
      </c>
      <c r="M653">
        <v>17.915327857772041</v>
      </c>
      <c r="N653">
        <v>16.113785231507599</v>
      </c>
      <c r="O653">
        <v>4.40669958450259</v>
      </c>
    </row>
    <row r="654" spans="1:15">
      <c r="A654">
        <v>652</v>
      </c>
      <c r="B654">
        <v>19.899140793913219</v>
      </c>
      <c r="C654">
        <v>18.044892715928761</v>
      </c>
      <c r="D654">
        <v>21.889074132299939</v>
      </c>
      <c r="E654">
        <v>17.915327857772009</v>
      </c>
      <c r="F654">
        <v>20.894120320944221</v>
      </c>
      <c r="G654">
        <v>9.9495855334723995</v>
      </c>
      <c r="H654">
        <v>18.90418692540182</v>
      </c>
      <c r="I654">
        <v>11.9395051987696</v>
      </c>
      <c r="J654">
        <v>10.94499479876696</v>
      </c>
      <c r="K654">
        <v>15.926252385740099</v>
      </c>
      <c r="L654">
        <v>10.94455688355238</v>
      </c>
      <c r="M654">
        <v>17.915327857772009</v>
      </c>
      <c r="N654">
        <v>16.113785231505581</v>
      </c>
      <c r="O654">
        <v>4.4066995845051817</v>
      </c>
    </row>
    <row r="655" spans="1:15">
      <c r="A655">
        <v>653</v>
      </c>
      <c r="B655">
        <v>19.899140793913219</v>
      </c>
      <c r="C655">
        <v>18.044892715928761</v>
      </c>
      <c r="D655">
        <v>21.889074132299939</v>
      </c>
      <c r="E655">
        <v>17.915327857772009</v>
      </c>
      <c r="F655">
        <v>20.894120320944221</v>
      </c>
      <c r="G655">
        <v>9.9495855334723995</v>
      </c>
      <c r="H655">
        <v>18.90418692540182</v>
      </c>
      <c r="I655">
        <v>11.9395051987696</v>
      </c>
      <c r="J655">
        <v>10.94499479872751</v>
      </c>
      <c r="K655">
        <v>15.926252385740099</v>
      </c>
      <c r="L655">
        <v>10.94455688355238</v>
      </c>
      <c r="M655">
        <v>17.915327857772009</v>
      </c>
      <c r="N655">
        <v>16.113785231502</v>
      </c>
      <c r="O655">
        <v>4.4066995845098083</v>
      </c>
    </row>
    <row r="656" spans="1:15">
      <c r="A656">
        <v>654</v>
      </c>
      <c r="B656">
        <v>19.899140793913219</v>
      </c>
      <c r="C656">
        <v>18.044892715928761</v>
      </c>
      <c r="D656">
        <v>21.889074132299939</v>
      </c>
      <c r="E656">
        <v>17.915327857772009</v>
      </c>
      <c r="F656">
        <v>20.894120320944221</v>
      </c>
      <c r="G656">
        <v>9.9495855334723995</v>
      </c>
      <c r="H656">
        <v>18.90418692540182</v>
      </c>
      <c r="I656">
        <v>11.9395051987696</v>
      </c>
      <c r="J656">
        <v>10.944994798682369</v>
      </c>
      <c r="K656">
        <v>15.926252385740099</v>
      </c>
      <c r="L656">
        <v>10.94455688355238</v>
      </c>
      <c r="M656">
        <v>17.915327857772009</v>
      </c>
      <c r="N656">
        <v>16.113785231497889</v>
      </c>
      <c r="O656">
        <v>4.4066995845151027</v>
      </c>
    </row>
    <row r="657" spans="1:15">
      <c r="A657">
        <v>655</v>
      </c>
      <c r="B657">
        <v>19.899140793913219</v>
      </c>
      <c r="C657">
        <v>18.044892715928761</v>
      </c>
      <c r="D657">
        <v>21.889074132299939</v>
      </c>
      <c r="E657">
        <v>17.915327857772009</v>
      </c>
      <c r="F657">
        <v>20.894120320944221</v>
      </c>
      <c r="G657">
        <v>9.9495855334723995</v>
      </c>
      <c r="H657">
        <v>18.90418692540182</v>
      </c>
      <c r="I657">
        <v>11.9395051987696</v>
      </c>
      <c r="J657">
        <v>10.94499479862543</v>
      </c>
      <c r="K657">
        <v>15.926252385740099</v>
      </c>
      <c r="L657">
        <v>10.94455688355238</v>
      </c>
      <c r="M657">
        <v>17.915327857772009</v>
      </c>
      <c r="N657">
        <v>16.11378523149272</v>
      </c>
      <c r="O657">
        <v>4.4066995845217818</v>
      </c>
    </row>
    <row r="658" spans="1:15">
      <c r="A658">
        <v>656</v>
      </c>
      <c r="B658">
        <v>19.899140793913219</v>
      </c>
      <c r="C658">
        <v>18.044892715928729</v>
      </c>
      <c r="D658">
        <v>21.889074132299939</v>
      </c>
      <c r="E658">
        <v>17.915327857772009</v>
      </c>
      <c r="F658">
        <v>20.894120320944221</v>
      </c>
      <c r="G658">
        <v>9.9495855334723995</v>
      </c>
      <c r="H658">
        <v>18.90418692540182</v>
      </c>
      <c r="I658">
        <v>11.9395051987696</v>
      </c>
      <c r="J658">
        <v>10.94499479856249</v>
      </c>
      <c r="K658">
        <v>15.926252385740099</v>
      </c>
      <c r="L658">
        <v>10.94455688355238</v>
      </c>
      <c r="M658">
        <v>17.915327857772009</v>
      </c>
      <c r="N658">
        <v>16.11378523148699</v>
      </c>
      <c r="O658">
        <v>4.4066995845291634</v>
      </c>
    </row>
    <row r="659" spans="1:15">
      <c r="A659">
        <v>657</v>
      </c>
      <c r="B659">
        <v>19.899140793913219</v>
      </c>
      <c r="C659">
        <v>18.044892715928711</v>
      </c>
      <c r="D659">
        <v>21.889074132299939</v>
      </c>
      <c r="E659">
        <v>17.915327857772009</v>
      </c>
      <c r="F659">
        <v>20.894120320944221</v>
      </c>
      <c r="G659">
        <v>9.9495855334723995</v>
      </c>
      <c r="H659">
        <v>18.90418692540182</v>
      </c>
      <c r="I659">
        <v>11.9395051987696</v>
      </c>
      <c r="J659">
        <v>10.94499479849253</v>
      </c>
      <c r="K659">
        <v>15.926252385740099</v>
      </c>
      <c r="L659">
        <v>10.94455688355238</v>
      </c>
      <c r="M659">
        <v>17.915327857772009</v>
      </c>
      <c r="N659">
        <v>16.11378523148063</v>
      </c>
      <c r="O659">
        <v>4.4066995845373684</v>
      </c>
    </row>
    <row r="660" spans="1:15">
      <c r="A660">
        <v>658</v>
      </c>
      <c r="B660">
        <v>19.899140793913219</v>
      </c>
      <c r="C660">
        <v>18.044892715928679</v>
      </c>
      <c r="D660">
        <v>21.889074132299939</v>
      </c>
      <c r="E660">
        <v>17.91532785777197</v>
      </c>
      <c r="F660">
        <v>20.894120320944221</v>
      </c>
      <c r="G660">
        <v>9.9495855334723995</v>
      </c>
      <c r="H660">
        <v>18.90418692540182</v>
      </c>
      <c r="I660">
        <v>11.9395051987696</v>
      </c>
      <c r="J660">
        <v>10.94499479844049</v>
      </c>
      <c r="K660">
        <v>15.926252385740099</v>
      </c>
      <c r="L660">
        <v>10.94455688355238</v>
      </c>
      <c r="M660">
        <v>17.91532785777197</v>
      </c>
      <c r="N660">
        <v>16.113785231475891</v>
      </c>
      <c r="O660">
        <v>4.4066995845434684</v>
      </c>
    </row>
    <row r="661" spans="1:15">
      <c r="A661">
        <v>659</v>
      </c>
      <c r="B661">
        <v>19.899140793913219</v>
      </c>
      <c r="C661">
        <v>18.044892715928651</v>
      </c>
      <c r="D661">
        <v>21.889074132299939</v>
      </c>
      <c r="E661">
        <v>17.91532785777196</v>
      </c>
      <c r="F661">
        <v>20.894120320944221</v>
      </c>
      <c r="G661">
        <v>9.9495855334723995</v>
      </c>
      <c r="H661">
        <v>18.90418692540182</v>
      </c>
      <c r="I661">
        <v>11.9395051987696</v>
      </c>
      <c r="J661">
        <v>10.944994798376509</v>
      </c>
      <c r="K661">
        <v>15.926252385740099</v>
      </c>
      <c r="L661">
        <v>10.94455688355238</v>
      </c>
      <c r="M661">
        <v>17.91532785777196</v>
      </c>
      <c r="N661">
        <v>16.113785231470072</v>
      </c>
      <c r="O661">
        <v>4.40669958455097</v>
      </c>
    </row>
    <row r="662" spans="1:15">
      <c r="A662">
        <v>660</v>
      </c>
      <c r="B662">
        <v>19.899140793913219</v>
      </c>
      <c r="C662">
        <v>18.044892715928611</v>
      </c>
      <c r="D662">
        <v>21.889074132299939</v>
      </c>
      <c r="E662">
        <v>17.915327857771931</v>
      </c>
      <c r="F662">
        <v>20.894120320944221</v>
      </c>
      <c r="G662">
        <v>9.9495855334723995</v>
      </c>
      <c r="H662">
        <v>18.90418692540182</v>
      </c>
      <c r="I662">
        <v>11.9395051987696</v>
      </c>
      <c r="J662">
        <v>10.94499479834508</v>
      </c>
      <c r="K662">
        <v>15.926252385740099</v>
      </c>
      <c r="L662">
        <v>10.94455688355238</v>
      </c>
      <c r="M662">
        <v>17.915327857771931</v>
      </c>
      <c r="N662">
        <v>16.113785231467212</v>
      </c>
      <c r="O662">
        <v>4.406699584554655</v>
      </c>
    </row>
    <row r="663" spans="1:15">
      <c r="A663">
        <v>661</v>
      </c>
      <c r="B663">
        <v>19.899140793913219</v>
      </c>
      <c r="C663">
        <v>18.04489271592854</v>
      </c>
      <c r="D663">
        <v>21.889074132299939</v>
      </c>
      <c r="E663">
        <v>17.915327857771899</v>
      </c>
      <c r="F663">
        <v>20.894120320944221</v>
      </c>
      <c r="G663">
        <v>9.9495855334723995</v>
      </c>
      <c r="H663">
        <v>18.90418692540182</v>
      </c>
      <c r="I663">
        <v>11.9395051987696</v>
      </c>
      <c r="J663">
        <v>10.94499479829571</v>
      </c>
      <c r="K663">
        <v>15.926252385740099</v>
      </c>
      <c r="L663">
        <v>10.94455688355238</v>
      </c>
      <c r="M663">
        <v>17.915327857771899</v>
      </c>
      <c r="N663">
        <v>16.11378523146271</v>
      </c>
      <c r="O663">
        <v>4.4066995845604406</v>
      </c>
    </row>
    <row r="664" spans="1:15">
      <c r="A664">
        <v>662</v>
      </c>
      <c r="B664">
        <v>19.899140793913219</v>
      </c>
      <c r="C664">
        <v>18.044892715928469</v>
      </c>
      <c r="D664">
        <v>21.889074132299939</v>
      </c>
      <c r="E664">
        <v>17.915327857771839</v>
      </c>
      <c r="F664">
        <v>20.894120320944221</v>
      </c>
      <c r="G664">
        <v>9.9495855334723995</v>
      </c>
      <c r="H664">
        <v>18.90418692540182</v>
      </c>
      <c r="I664">
        <v>11.9395051987696</v>
      </c>
      <c r="J664">
        <v>10.94499479824195</v>
      </c>
      <c r="K664">
        <v>15.926252385740099</v>
      </c>
      <c r="L664">
        <v>10.94455688355238</v>
      </c>
      <c r="M664">
        <v>17.915327857771839</v>
      </c>
      <c r="N664">
        <v>16.113785231457811</v>
      </c>
      <c r="O664">
        <v>4.4066995845667414</v>
      </c>
    </row>
    <row r="665" spans="1:15">
      <c r="A665">
        <v>663</v>
      </c>
      <c r="B665">
        <v>19.899140793913219</v>
      </c>
      <c r="C665">
        <v>18.044892715928331</v>
      </c>
      <c r="D665">
        <v>21.889074132299939</v>
      </c>
      <c r="E665">
        <v>17.915327857771771</v>
      </c>
      <c r="F665">
        <v>20.894120320944221</v>
      </c>
      <c r="G665">
        <v>9.9495855334723995</v>
      </c>
      <c r="H665">
        <v>18.90418692540182</v>
      </c>
      <c r="I665">
        <v>11.9395051987696</v>
      </c>
      <c r="J665">
        <v>10.94499479817723</v>
      </c>
      <c r="K665">
        <v>15.926252385740099</v>
      </c>
      <c r="L665">
        <v>10.94455688355238</v>
      </c>
      <c r="M665">
        <v>17.915327857771771</v>
      </c>
      <c r="N665">
        <v>16.11378523145191</v>
      </c>
      <c r="O665">
        <v>4.4066995845743229</v>
      </c>
    </row>
    <row r="666" spans="1:15">
      <c r="A666">
        <v>664</v>
      </c>
      <c r="B666">
        <v>19.899140793913219</v>
      </c>
      <c r="C666">
        <v>18.04489271592816</v>
      </c>
      <c r="D666">
        <v>21.889074132299939</v>
      </c>
      <c r="E666">
        <v>17.91532785777169</v>
      </c>
      <c r="F666">
        <v>20.894120320944221</v>
      </c>
      <c r="G666">
        <v>9.9495855334723995</v>
      </c>
      <c r="H666">
        <v>18.90418692540182</v>
      </c>
      <c r="I666">
        <v>11.9395051987696</v>
      </c>
      <c r="J666">
        <v>10.94499479810351</v>
      </c>
      <c r="K666">
        <v>15.926252385740099</v>
      </c>
      <c r="L666">
        <v>10.94455688355238</v>
      </c>
      <c r="M666">
        <v>17.91532785777169</v>
      </c>
      <c r="N666">
        <v>16.113785231445181</v>
      </c>
      <c r="O666">
        <v>4.4066995845829604</v>
      </c>
    </row>
    <row r="667" spans="1:15">
      <c r="A667">
        <v>665</v>
      </c>
      <c r="B667">
        <v>19.899140793913219</v>
      </c>
      <c r="C667">
        <v>18.044892715927919</v>
      </c>
      <c r="D667">
        <v>21.889074132299939</v>
      </c>
      <c r="E667">
        <v>17.915327857771558</v>
      </c>
      <c r="F667">
        <v>20.894120320944221</v>
      </c>
      <c r="G667">
        <v>9.9495855334723995</v>
      </c>
      <c r="H667">
        <v>18.90418692540182</v>
      </c>
      <c r="I667">
        <v>11.9395051987696</v>
      </c>
      <c r="J667">
        <v>10.944994798025659</v>
      </c>
      <c r="K667">
        <v>15.926252385740099</v>
      </c>
      <c r="L667">
        <v>10.94455688355238</v>
      </c>
      <c r="M667">
        <v>17.915327857771558</v>
      </c>
      <c r="N667">
        <v>16.113785231438079</v>
      </c>
      <c r="O667">
        <v>4.4066995845920758</v>
      </c>
    </row>
    <row r="668" spans="1:15">
      <c r="A668">
        <v>666</v>
      </c>
      <c r="B668">
        <v>19.899140793913219</v>
      </c>
      <c r="C668">
        <v>18.04489271592762</v>
      </c>
      <c r="D668">
        <v>21.889074132299939</v>
      </c>
      <c r="E668">
        <v>17.915327857771331</v>
      </c>
      <c r="F668">
        <v>20.894120320944221</v>
      </c>
      <c r="G668">
        <v>9.9495855334723995</v>
      </c>
      <c r="H668">
        <v>18.90418692540182</v>
      </c>
      <c r="I668">
        <v>11.9395051987696</v>
      </c>
      <c r="J668">
        <v>10.944994797974839</v>
      </c>
      <c r="K668">
        <v>15.926252385740099</v>
      </c>
      <c r="L668">
        <v>10.94455688355238</v>
      </c>
      <c r="M668">
        <v>17.915327857771331</v>
      </c>
      <c r="N668">
        <v>16.113785231433411</v>
      </c>
      <c r="O668">
        <v>4.4066995845980141</v>
      </c>
    </row>
    <row r="669" spans="1:15">
      <c r="A669">
        <v>667</v>
      </c>
      <c r="B669">
        <v>19.899140793913219</v>
      </c>
      <c r="C669">
        <v>18.044892715927261</v>
      </c>
      <c r="D669">
        <v>21.889074132299939</v>
      </c>
      <c r="E669">
        <v>17.915327857770929</v>
      </c>
      <c r="F669">
        <v>20.894120320944221</v>
      </c>
      <c r="G669">
        <v>9.9495855334723995</v>
      </c>
      <c r="H669">
        <v>18.90418692540182</v>
      </c>
      <c r="I669">
        <v>11.9395051987696</v>
      </c>
      <c r="J669">
        <v>10.944994797950979</v>
      </c>
      <c r="K669">
        <v>15.926252385740099</v>
      </c>
      <c r="L669">
        <v>10.94455688355238</v>
      </c>
      <c r="M669">
        <v>17.915327857770929</v>
      </c>
      <c r="N669">
        <v>16.113785231431169</v>
      </c>
      <c r="O669">
        <v>4.4066995846007799</v>
      </c>
    </row>
    <row r="670" spans="1:15">
      <c r="A670">
        <v>668</v>
      </c>
      <c r="B670">
        <v>19.899140793913219</v>
      </c>
      <c r="C670">
        <v>18.044892715926849</v>
      </c>
      <c r="D670">
        <v>21.889074132299939</v>
      </c>
      <c r="E670">
        <v>17.915327857770279</v>
      </c>
      <c r="F670">
        <v>20.894120320944221</v>
      </c>
      <c r="G670">
        <v>9.9495855334723995</v>
      </c>
      <c r="H670">
        <v>18.90418692540182</v>
      </c>
      <c r="I670">
        <v>11.9395051987696</v>
      </c>
      <c r="J670">
        <v>10.94499479794445</v>
      </c>
      <c r="K670">
        <v>15.926252385740099</v>
      </c>
      <c r="L670">
        <v>10.94455688355238</v>
      </c>
      <c r="M670">
        <v>17.915327857770279</v>
      </c>
      <c r="N670">
        <v>16.11378523143048</v>
      </c>
      <c r="O670">
        <v>4.406699584601502</v>
      </c>
    </row>
    <row r="671" spans="1:15">
      <c r="A671">
        <v>669</v>
      </c>
      <c r="B671">
        <v>19.899140793913219</v>
      </c>
      <c r="C671">
        <v>18.044892715926551</v>
      </c>
      <c r="D671">
        <v>21.889074132299939</v>
      </c>
      <c r="E671">
        <v>17.91532785776953</v>
      </c>
      <c r="F671">
        <v>20.894120320944221</v>
      </c>
      <c r="G671">
        <v>9.9495855334723995</v>
      </c>
      <c r="H671">
        <v>18.90418692540182</v>
      </c>
      <c r="I671">
        <v>11.9395051987696</v>
      </c>
      <c r="J671">
        <v>10.94499479794445</v>
      </c>
      <c r="K671">
        <v>15.926252385740099</v>
      </c>
      <c r="L671">
        <v>10.94455688355238</v>
      </c>
      <c r="M671">
        <v>17.91532785776953</v>
      </c>
      <c r="N671">
        <v>16.113785231430381</v>
      </c>
      <c r="O671">
        <v>4.4066995846014576</v>
      </c>
    </row>
    <row r="672" spans="1:15">
      <c r="A672">
        <v>670</v>
      </c>
      <c r="B672">
        <v>19.899140793913219</v>
      </c>
      <c r="C672">
        <v>18.044892715926441</v>
      </c>
      <c r="D672">
        <v>21.889074132299939</v>
      </c>
      <c r="E672">
        <v>17.915327857768279</v>
      </c>
      <c r="F672">
        <v>20.894120320944221</v>
      </c>
      <c r="G672">
        <v>9.9495855334723995</v>
      </c>
      <c r="H672">
        <v>18.90418692540182</v>
      </c>
      <c r="I672">
        <v>11.9395051987696</v>
      </c>
      <c r="J672">
        <v>10.944994797942201</v>
      </c>
      <c r="K672">
        <v>15.926252385740099</v>
      </c>
      <c r="L672">
        <v>10.94455688355238</v>
      </c>
      <c r="M672">
        <v>17.915327857768279</v>
      </c>
      <c r="N672">
        <v>16.11378523143005</v>
      </c>
      <c r="O672">
        <v>4.4066995846016663</v>
      </c>
    </row>
    <row r="673" spans="1:15">
      <c r="A673">
        <v>671</v>
      </c>
      <c r="B673">
        <v>19.899140793913219</v>
      </c>
      <c r="C673">
        <v>18.044892715926309</v>
      </c>
      <c r="D673">
        <v>21.889074132299939</v>
      </c>
      <c r="E673">
        <v>17.91532785776678</v>
      </c>
      <c r="F673">
        <v>20.894120320944221</v>
      </c>
      <c r="G673">
        <v>9.9495855334723995</v>
      </c>
      <c r="H673">
        <v>18.90418692540182</v>
      </c>
      <c r="I673">
        <v>11.9395051987696</v>
      </c>
      <c r="J673">
        <v>10.94499479793903</v>
      </c>
      <c r="K673">
        <v>15.926252385740099</v>
      </c>
      <c r="L673">
        <v>10.94455688355238</v>
      </c>
      <c r="M673">
        <v>17.91532785776678</v>
      </c>
      <c r="N673">
        <v>16.11378523142962</v>
      </c>
      <c r="O673">
        <v>4.406699584601971</v>
      </c>
    </row>
    <row r="674" spans="1:15">
      <c r="A674">
        <v>672</v>
      </c>
      <c r="B674">
        <v>19.899140793913219</v>
      </c>
      <c r="C674">
        <v>18.044892715926139</v>
      </c>
      <c r="D674">
        <v>21.889074132299939</v>
      </c>
      <c r="E674">
        <v>17.915327857764449</v>
      </c>
      <c r="F674">
        <v>20.894120320944221</v>
      </c>
      <c r="G674">
        <v>9.9495855334723995</v>
      </c>
      <c r="H674">
        <v>18.90418692540182</v>
      </c>
      <c r="I674">
        <v>11.9395051987696</v>
      </c>
      <c r="J674">
        <v>10.944994797936911</v>
      </c>
      <c r="K674">
        <v>15.926252385740099</v>
      </c>
      <c r="L674">
        <v>10.94455688355238</v>
      </c>
      <c r="M674">
        <v>17.915327857764449</v>
      </c>
      <c r="N674">
        <v>16.113785231429201</v>
      </c>
      <c r="O674">
        <v>4.4066995846021166</v>
      </c>
    </row>
    <row r="675" spans="1:15">
      <c r="A675">
        <v>673</v>
      </c>
      <c r="B675">
        <v>19.899140793913219</v>
      </c>
      <c r="C675">
        <v>18.044892715926071</v>
      </c>
      <c r="D675">
        <v>21.889074132299939</v>
      </c>
      <c r="E675">
        <v>17.915327857760989</v>
      </c>
      <c r="F675">
        <v>20.894120320944221</v>
      </c>
      <c r="G675">
        <v>9.9495855334723995</v>
      </c>
      <c r="H675">
        <v>18.90418692540182</v>
      </c>
      <c r="I675">
        <v>11.9395051987696</v>
      </c>
      <c r="J675">
        <v>10.94499479793228</v>
      </c>
      <c r="K675">
        <v>15.926252385740099</v>
      </c>
      <c r="L675">
        <v>10.94455688355238</v>
      </c>
      <c r="M675">
        <v>17.915327857760989</v>
      </c>
      <c r="N675">
        <v>16.113785231428459</v>
      </c>
      <c r="O675">
        <v>4.4066995846025154</v>
      </c>
    </row>
    <row r="676" spans="1:15">
      <c r="A676">
        <v>674</v>
      </c>
      <c r="B676">
        <v>19.899140793913219</v>
      </c>
      <c r="C676">
        <v>18.044892715926039</v>
      </c>
      <c r="D676">
        <v>21.889074132299939</v>
      </c>
      <c r="E676">
        <v>17.915327857755429</v>
      </c>
      <c r="F676">
        <v>20.894120320944221</v>
      </c>
      <c r="G676">
        <v>9.9495855334723995</v>
      </c>
      <c r="H676">
        <v>18.90418692540182</v>
      </c>
      <c r="I676">
        <v>11.9395051987696</v>
      </c>
      <c r="J676">
        <v>10.944994797928221</v>
      </c>
      <c r="K676">
        <v>15.926252385740099</v>
      </c>
      <c r="L676">
        <v>10.94455688355238</v>
      </c>
      <c r="M676">
        <v>17.915327857755429</v>
      </c>
      <c r="N676">
        <v>16.113785231427581</v>
      </c>
      <c r="O676">
        <v>4.4066995846027632</v>
      </c>
    </row>
    <row r="677" spans="1:15">
      <c r="A677">
        <v>675</v>
      </c>
      <c r="B677">
        <v>19.899140793913219</v>
      </c>
      <c r="C677">
        <v>18.044892715926029</v>
      </c>
      <c r="D677">
        <v>21.889074132299939</v>
      </c>
      <c r="E677">
        <v>17.91532785774741</v>
      </c>
      <c r="F677">
        <v>20.894120320944221</v>
      </c>
      <c r="G677">
        <v>9.9495855334723995</v>
      </c>
      <c r="H677">
        <v>18.90418692540182</v>
      </c>
      <c r="I677">
        <v>11.9395051987696</v>
      </c>
      <c r="J677">
        <v>10.944994797923499</v>
      </c>
      <c r="K677">
        <v>15.926252385740099</v>
      </c>
      <c r="L677">
        <v>10.94455688355238</v>
      </c>
      <c r="M677">
        <v>17.91532785774741</v>
      </c>
      <c r="N677">
        <v>16.113785231426419</v>
      </c>
      <c r="O677">
        <v>4.4066995846029888</v>
      </c>
    </row>
    <row r="678" spans="1:15">
      <c r="A678">
        <v>676</v>
      </c>
      <c r="B678">
        <v>19.899140793913219</v>
      </c>
      <c r="C678">
        <v>18.044892715926011</v>
      </c>
      <c r="D678">
        <v>21.889074132299939</v>
      </c>
      <c r="E678">
        <v>17.915327857735349</v>
      </c>
      <c r="F678">
        <v>20.894120320944221</v>
      </c>
      <c r="G678">
        <v>9.9495855334723995</v>
      </c>
      <c r="H678">
        <v>18.90418692540182</v>
      </c>
      <c r="I678">
        <v>11.9395051987696</v>
      </c>
      <c r="J678">
        <v>10.94499479791739</v>
      </c>
      <c r="K678">
        <v>15.926252385740099</v>
      </c>
      <c r="L678">
        <v>10.94455688355238</v>
      </c>
      <c r="M678">
        <v>17.915327857735349</v>
      </c>
      <c r="N678">
        <v>16.113785231424771</v>
      </c>
      <c r="O678">
        <v>4.4066995846032109</v>
      </c>
    </row>
    <row r="679" spans="1:15">
      <c r="A679">
        <v>677</v>
      </c>
      <c r="B679">
        <v>19.899140793913219</v>
      </c>
      <c r="C679">
        <v>18.044892715926011</v>
      </c>
      <c r="D679">
        <v>21.889074132299939</v>
      </c>
      <c r="E679">
        <v>17.91532785772144</v>
      </c>
      <c r="F679">
        <v>20.894120320944221</v>
      </c>
      <c r="G679">
        <v>9.9495855334723995</v>
      </c>
      <c r="H679">
        <v>18.90418692540182</v>
      </c>
      <c r="I679">
        <v>11.9395051987696</v>
      </c>
      <c r="J679">
        <v>10.94499479791034</v>
      </c>
      <c r="K679">
        <v>15.926252385740099</v>
      </c>
      <c r="L679">
        <v>10.94455688355238</v>
      </c>
      <c r="M679">
        <v>17.91532785772144</v>
      </c>
      <c r="N679">
        <v>16.11378523142286</v>
      </c>
      <c r="O679">
        <v>4.4066995846034693</v>
      </c>
    </row>
    <row r="680" spans="1:15">
      <c r="A680">
        <v>678</v>
      </c>
      <c r="B680">
        <v>19.899140793913219</v>
      </c>
      <c r="C680">
        <v>18.044892715925869</v>
      </c>
      <c r="D680">
        <v>21.889074132299939</v>
      </c>
      <c r="E680">
        <v>17.915327857706671</v>
      </c>
      <c r="F680">
        <v>20.894120320944221</v>
      </c>
      <c r="G680">
        <v>9.9495855334723995</v>
      </c>
      <c r="H680">
        <v>18.90418692540182</v>
      </c>
      <c r="I680">
        <v>11.9395051987696</v>
      </c>
      <c r="J680">
        <v>10.94499479790294</v>
      </c>
      <c r="K680">
        <v>15.926252385740099</v>
      </c>
      <c r="L680">
        <v>10.94455688355238</v>
      </c>
      <c r="M680">
        <v>17.915327857706671</v>
      </c>
      <c r="N680">
        <v>16.113785231420831</v>
      </c>
      <c r="O680">
        <v>4.4066995846037278</v>
      </c>
    </row>
    <row r="681" spans="1:15">
      <c r="A681">
        <v>679</v>
      </c>
      <c r="B681">
        <v>19.899140793913219</v>
      </c>
      <c r="C681">
        <v>18.04489271592573</v>
      </c>
      <c r="D681">
        <v>21.889074132299939</v>
      </c>
      <c r="E681">
        <v>17.915327857689348</v>
      </c>
      <c r="F681">
        <v>20.894120320944221</v>
      </c>
      <c r="G681">
        <v>9.9495855334723995</v>
      </c>
      <c r="H681">
        <v>18.90418692540182</v>
      </c>
      <c r="I681">
        <v>11.9395051987696</v>
      </c>
      <c r="J681">
        <v>10.94499479789579</v>
      </c>
      <c r="K681">
        <v>15.926252385740099</v>
      </c>
      <c r="L681">
        <v>10.94455688355238</v>
      </c>
      <c r="M681">
        <v>17.915327857689348</v>
      </c>
      <c r="N681">
        <v>16.113785231418589</v>
      </c>
      <c r="O681">
        <v>4.4066995846038521</v>
      </c>
    </row>
    <row r="682" spans="1:15">
      <c r="A682">
        <v>680</v>
      </c>
      <c r="B682">
        <v>19.899140793913219</v>
      </c>
      <c r="C682">
        <v>18.044892715925581</v>
      </c>
      <c r="D682">
        <v>21.889074132299939</v>
      </c>
      <c r="E682">
        <v>17.91532785767647</v>
      </c>
      <c r="F682">
        <v>20.894120320944221</v>
      </c>
      <c r="G682">
        <v>9.9495855334723995</v>
      </c>
      <c r="H682">
        <v>18.90418692540182</v>
      </c>
      <c r="I682">
        <v>11.9395051987696</v>
      </c>
      <c r="J682">
        <v>10.944994797890249</v>
      </c>
      <c r="K682">
        <v>15.926252385740099</v>
      </c>
      <c r="L682">
        <v>10.94455688355238</v>
      </c>
      <c r="M682">
        <v>17.91532785767647</v>
      </c>
      <c r="N682">
        <v>16.113785231416909</v>
      </c>
      <c r="O682">
        <v>4.4066995846039694</v>
      </c>
    </row>
    <row r="683" spans="1:15">
      <c r="A683">
        <v>681</v>
      </c>
      <c r="B683">
        <v>19.899140793913219</v>
      </c>
      <c r="C683">
        <v>18.044892715925581</v>
      </c>
      <c r="D683">
        <v>21.889074132299939</v>
      </c>
      <c r="E683">
        <v>17.915327857638569</v>
      </c>
      <c r="F683">
        <v>20.894120320944221</v>
      </c>
      <c r="G683">
        <v>9.9495855334723995</v>
      </c>
      <c r="H683">
        <v>18.90418692540182</v>
      </c>
      <c r="I683">
        <v>11.9395051987696</v>
      </c>
      <c r="J683">
        <v>10.944994797888819</v>
      </c>
      <c r="K683">
        <v>15.926252385740099</v>
      </c>
      <c r="L683">
        <v>10.94455688355238</v>
      </c>
      <c r="M683">
        <v>17.915327857638569</v>
      </c>
      <c r="N683">
        <v>16.113785231413331</v>
      </c>
      <c r="O683">
        <v>4.4066995846025856</v>
      </c>
    </row>
    <row r="684" spans="1:15">
      <c r="A684">
        <v>682</v>
      </c>
      <c r="B684">
        <v>19.899140793913219</v>
      </c>
      <c r="C684">
        <v>18.044892715925581</v>
      </c>
      <c r="D684">
        <v>21.889074132299939</v>
      </c>
      <c r="E684">
        <v>17.915327857599792</v>
      </c>
      <c r="F684">
        <v>20.894120320944221</v>
      </c>
      <c r="G684">
        <v>9.9495855334723995</v>
      </c>
      <c r="H684">
        <v>18.90418692540182</v>
      </c>
      <c r="I684">
        <v>11.9395051987696</v>
      </c>
      <c r="J684">
        <v>10.94499479788783</v>
      </c>
      <c r="K684">
        <v>15.926252385740099</v>
      </c>
      <c r="L684">
        <v>10.94455688355238</v>
      </c>
      <c r="M684">
        <v>17.915327857599792</v>
      </c>
      <c r="N684">
        <v>16.113785231409711</v>
      </c>
      <c r="O684">
        <v>4.4066995846011174</v>
      </c>
    </row>
    <row r="685" spans="1:15">
      <c r="A685">
        <v>683</v>
      </c>
      <c r="B685">
        <v>19.899140793913219</v>
      </c>
      <c r="C685">
        <v>18.04489271592557</v>
      </c>
      <c r="D685">
        <v>21.889074132299939</v>
      </c>
      <c r="E685">
        <v>17.915327857549219</v>
      </c>
      <c r="F685">
        <v>20.894120320944221</v>
      </c>
      <c r="G685">
        <v>9.9495855334723995</v>
      </c>
      <c r="H685">
        <v>18.90418692540182</v>
      </c>
      <c r="I685">
        <v>11.9395051987696</v>
      </c>
      <c r="J685">
        <v>10.94499479788773</v>
      </c>
      <c r="K685">
        <v>15.926252385740099</v>
      </c>
      <c r="L685">
        <v>10.94455688355238</v>
      </c>
      <c r="M685">
        <v>17.915327857549219</v>
      </c>
      <c r="N685">
        <v>16.11378523140511</v>
      </c>
      <c r="O685">
        <v>4.4066995845990613</v>
      </c>
    </row>
    <row r="686" spans="1:15">
      <c r="A686">
        <v>684</v>
      </c>
      <c r="B686">
        <v>19.899140793913219</v>
      </c>
      <c r="C686">
        <v>18.04489271592557</v>
      </c>
      <c r="D686">
        <v>21.889074132299939</v>
      </c>
      <c r="E686">
        <v>17.915327857489999</v>
      </c>
      <c r="F686">
        <v>20.894120320944221</v>
      </c>
      <c r="G686">
        <v>9.9495855334723995</v>
      </c>
      <c r="H686">
        <v>18.90418692540182</v>
      </c>
      <c r="I686">
        <v>11.9395051987696</v>
      </c>
      <c r="J686">
        <v>10.94499479788772</v>
      </c>
      <c r="K686">
        <v>15.926252385740099</v>
      </c>
      <c r="L686">
        <v>10.94455688355238</v>
      </c>
      <c r="M686">
        <v>17.915327857489999</v>
      </c>
      <c r="N686">
        <v>16.113785231399721</v>
      </c>
      <c r="O686">
        <v>4.4066995845966419</v>
      </c>
    </row>
    <row r="687" spans="1:15">
      <c r="A687">
        <v>685</v>
      </c>
      <c r="B687">
        <v>19.899140793913219</v>
      </c>
      <c r="C687">
        <v>18.04489271592557</v>
      </c>
      <c r="D687">
        <v>21.889074132299939</v>
      </c>
      <c r="E687">
        <v>17.915327857469311</v>
      </c>
      <c r="F687">
        <v>20.894120320944221</v>
      </c>
      <c r="G687">
        <v>9.9495855334723995</v>
      </c>
      <c r="H687">
        <v>18.90418692540182</v>
      </c>
      <c r="I687">
        <v>11.9395051987696</v>
      </c>
      <c r="J687">
        <v>10.944994797887629</v>
      </c>
      <c r="K687">
        <v>15.926252385740099</v>
      </c>
      <c r="L687">
        <v>10.94455688355238</v>
      </c>
      <c r="M687">
        <v>17.915327857469311</v>
      </c>
      <c r="N687">
        <v>16.113785231397831</v>
      </c>
      <c r="O687">
        <v>4.4066995845958052</v>
      </c>
    </row>
    <row r="688" spans="1:15">
      <c r="A688">
        <v>686</v>
      </c>
      <c r="B688">
        <v>19.899140793913219</v>
      </c>
      <c r="C688">
        <v>18.04489271592556</v>
      </c>
      <c r="D688">
        <v>21.889074132299939</v>
      </c>
      <c r="E688">
        <v>17.915327857453519</v>
      </c>
      <c r="F688">
        <v>20.894120320944221</v>
      </c>
      <c r="G688">
        <v>9.9495855334723995</v>
      </c>
      <c r="H688">
        <v>18.90418692540182</v>
      </c>
      <c r="I688">
        <v>11.9395051987696</v>
      </c>
      <c r="J688">
        <v>10.944994797887601</v>
      </c>
      <c r="K688">
        <v>15.926252385740099</v>
      </c>
      <c r="L688">
        <v>10.94455688355238</v>
      </c>
      <c r="M688">
        <v>17.915327857453519</v>
      </c>
      <c r="N688">
        <v>16.113785231396399</v>
      </c>
      <c r="O688">
        <v>4.4066995845951631</v>
      </c>
    </row>
    <row r="689" spans="1:15">
      <c r="A689">
        <v>687</v>
      </c>
      <c r="B689">
        <v>19.899140793913219</v>
      </c>
      <c r="C689">
        <v>18.044892715925531</v>
      </c>
      <c r="D689">
        <v>21.889074132299939</v>
      </c>
      <c r="E689">
        <v>17.915327857444499</v>
      </c>
      <c r="F689">
        <v>20.894120320944221</v>
      </c>
      <c r="G689">
        <v>9.9495855334723995</v>
      </c>
      <c r="H689">
        <v>18.90418692540182</v>
      </c>
      <c r="I689">
        <v>11.9395051987696</v>
      </c>
      <c r="J689">
        <v>10.94499479788759</v>
      </c>
      <c r="K689">
        <v>15.926252385740099</v>
      </c>
      <c r="L689">
        <v>10.94455688355238</v>
      </c>
      <c r="M689">
        <v>17.915327857444499</v>
      </c>
      <c r="N689">
        <v>16.113785231395571</v>
      </c>
      <c r="O689">
        <v>4.4066995845947954</v>
      </c>
    </row>
    <row r="690" spans="1:15">
      <c r="A690">
        <v>688</v>
      </c>
      <c r="B690">
        <v>19.899140793913219</v>
      </c>
      <c r="C690">
        <v>18.044892715925499</v>
      </c>
      <c r="D690">
        <v>21.889074132299939</v>
      </c>
      <c r="E690">
        <v>17.915327857441739</v>
      </c>
      <c r="F690">
        <v>20.894120320944221</v>
      </c>
      <c r="G690">
        <v>9.9495855334723995</v>
      </c>
      <c r="H690">
        <v>18.90418692540182</v>
      </c>
      <c r="I690">
        <v>11.9395051987696</v>
      </c>
      <c r="J690">
        <v>10.944994797887571</v>
      </c>
      <c r="K690">
        <v>15.926252385740099</v>
      </c>
      <c r="L690">
        <v>10.94455688355238</v>
      </c>
      <c r="M690">
        <v>17.915327857441739</v>
      </c>
      <c r="N690">
        <v>16.113785231395319</v>
      </c>
      <c r="O690">
        <v>4.4066995845946826</v>
      </c>
    </row>
    <row r="691" spans="1:15">
      <c r="A691">
        <v>689</v>
      </c>
      <c r="B691">
        <v>19.899140793913219</v>
      </c>
      <c r="C691">
        <v>18.044892715925499</v>
      </c>
      <c r="D691">
        <v>21.889074132299939</v>
      </c>
      <c r="E691">
        <v>17.915327857434619</v>
      </c>
      <c r="F691">
        <v>20.894120320944221</v>
      </c>
      <c r="G691">
        <v>9.9495855334723995</v>
      </c>
      <c r="H691">
        <v>18.90418692540182</v>
      </c>
      <c r="I691">
        <v>11.9395051987696</v>
      </c>
      <c r="J691">
        <v>10.94499479788756</v>
      </c>
      <c r="K691">
        <v>15.926252385740099</v>
      </c>
      <c r="L691">
        <v>10.94455688355238</v>
      </c>
      <c r="M691">
        <v>17.915327857434619</v>
      </c>
      <c r="N691">
        <v>16.113785231394669</v>
      </c>
      <c r="O691">
        <v>4.406699584594393</v>
      </c>
    </row>
    <row r="692" spans="1:15">
      <c r="A692">
        <v>690</v>
      </c>
      <c r="B692">
        <v>19.899140793913219</v>
      </c>
      <c r="C692">
        <v>18.044892715925499</v>
      </c>
      <c r="D692">
        <v>21.889074132299939</v>
      </c>
      <c r="E692">
        <v>17.915327857425069</v>
      </c>
      <c r="F692">
        <v>20.894120320944221</v>
      </c>
      <c r="G692">
        <v>9.9495855334723995</v>
      </c>
      <c r="H692">
        <v>18.90418692540182</v>
      </c>
      <c r="I692">
        <v>11.9395051987696</v>
      </c>
      <c r="J692">
        <v>10.94499479788756</v>
      </c>
      <c r="K692">
        <v>15.926252385740099</v>
      </c>
      <c r="L692">
        <v>10.94455688355238</v>
      </c>
      <c r="M692">
        <v>17.915327857425069</v>
      </c>
      <c r="N692">
        <v>16.113785231393798</v>
      </c>
      <c r="O692">
        <v>4.4066995845940031</v>
      </c>
    </row>
    <row r="693" spans="1:15">
      <c r="A693">
        <v>691</v>
      </c>
      <c r="B693">
        <v>19.899140793913219</v>
      </c>
      <c r="C693">
        <v>18.044892715925499</v>
      </c>
      <c r="D693">
        <v>21.889074132299939</v>
      </c>
      <c r="E693">
        <v>17.915327857407998</v>
      </c>
      <c r="F693">
        <v>20.894120320944221</v>
      </c>
      <c r="G693">
        <v>9.9495855334723995</v>
      </c>
      <c r="H693">
        <v>18.90418692540182</v>
      </c>
      <c r="I693">
        <v>11.9395051987696</v>
      </c>
      <c r="J693">
        <v>10.944994797887521</v>
      </c>
      <c r="K693">
        <v>15.926252385740099</v>
      </c>
      <c r="L693">
        <v>10.94455688355238</v>
      </c>
      <c r="M693">
        <v>17.915327857407998</v>
      </c>
      <c r="N693">
        <v>16.113785231392239</v>
      </c>
      <c r="O693">
        <v>4.4066995845933086</v>
      </c>
    </row>
    <row r="694" spans="1:15">
      <c r="A694">
        <v>692</v>
      </c>
      <c r="B694">
        <v>19.899140793913219</v>
      </c>
      <c r="C694">
        <v>18.044892715925499</v>
      </c>
      <c r="D694">
        <v>21.889074132299939</v>
      </c>
      <c r="E694">
        <v>17.915327857384838</v>
      </c>
      <c r="F694">
        <v>20.894120320944221</v>
      </c>
      <c r="G694">
        <v>9.9495855334723995</v>
      </c>
      <c r="H694">
        <v>18.90418692540182</v>
      </c>
      <c r="I694">
        <v>11.9395051987696</v>
      </c>
      <c r="J694">
        <v>10.9449947978875</v>
      </c>
      <c r="K694">
        <v>15.926252385740099</v>
      </c>
      <c r="L694">
        <v>10.94455688355238</v>
      </c>
      <c r="M694">
        <v>17.915327857384838</v>
      </c>
      <c r="N694">
        <v>16.113785231390139</v>
      </c>
      <c r="O694">
        <v>4.4066995845923644</v>
      </c>
    </row>
    <row r="695" spans="1:15">
      <c r="A695">
        <v>693</v>
      </c>
      <c r="B695">
        <v>19.899140793913219</v>
      </c>
      <c r="C695">
        <v>18.044892715925489</v>
      </c>
      <c r="D695">
        <v>21.889074132299939</v>
      </c>
      <c r="E695">
        <v>17.915327857357301</v>
      </c>
      <c r="F695">
        <v>20.894120320944221</v>
      </c>
      <c r="G695">
        <v>9.9495855334723995</v>
      </c>
      <c r="H695">
        <v>18.90418692540182</v>
      </c>
      <c r="I695">
        <v>11.9395051987696</v>
      </c>
      <c r="J695">
        <v>10.94499479788746</v>
      </c>
      <c r="K695">
        <v>15.926252385740099</v>
      </c>
      <c r="L695">
        <v>10.94455688355238</v>
      </c>
      <c r="M695">
        <v>17.915327857357301</v>
      </c>
      <c r="N695">
        <v>16.113785231387631</v>
      </c>
      <c r="O695">
        <v>4.4066995845912427</v>
      </c>
    </row>
    <row r="696" spans="1:15">
      <c r="A696">
        <v>694</v>
      </c>
      <c r="B696">
        <v>19.899140793913219</v>
      </c>
      <c r="C696">
        <v>18.044892715925471</v>
      </c>
      <c r="D696">
        <v>21.889074132299939</v>
      </c>
      <c r="E696">
        <v>17.91532785730735</v>
      </c>
      <c r="F696">
        <v>20.894120320944221</v>
      </c>
      <c r="G696">
        <v>9.9495855334723995</v>
      </c>
      <c r="H696">
        <v>18.90418692540182</v>
      </c>
      <c r="I696">
        <v>11.9395051987696</v>
      </c>
      <c r="J696">
        <v>10.9449947978874</v>
      </c>
      <c r="K696">
        <v>15.926252385740099</v>
      </c>
      <c r="L696">
        <v>10.94455688355238</v>
      </c>
      <c r="M696">
        <v>17.91532785730735</v>
      </c>
      <c r="N696">
        <v>16.11378523138308</v>
      </c>
      <c r="O696">
        <v>4.4066995845892079</v>
      </c>
    </row>
    <row r="697" spans="1:15">
      <c r="A697">
        <v>695</v>
      </c>
      <c r="B697">
        <v>19.899140793913219</v>
      </c>
      <c r="C697">
        <v>18.044892715925432</v>
      </c>
      <c r="D697">
        <v>21.889074132299939</v>
      </c>
      <c r="E697">
        <v>17.915327857251999</v>
      </c>
      <c r="F697">
        <v>20.894120320944221</v>
      </c>
      <c r="G697">
        <v>9.9495855334723995</v>
      </c>
      <c r="H697">
        <v>18.90418692540182</v>
      </c>
      <c r="I697">
        <v>11.9395051987696</v>
      </c>
      <c r="J697">
        <v>10.94499479788729</v>
      </c>
      <c r="K697">
        <v>15.926252385740099</v>
      </c>
      <c r="L697">
        <v>10.94455688355238</v>
      </c>
      <c r="M697">
        <v>17.915327857251999</v>
      </c>
      <c r="N697">
        <v>16.113785231378031</v>
      </c>
      <c r="O697">
        <v>4.4066995845869554</v>
      </c>
    </row>
    <row r="698" spans="1:15">
      <c r="A698">
        <v>696</v>
      </c>
      <c r="B698">
        <v>19.899140793913219</v>
      </c>
      <c r="C698">
        <v>18.04489271592541</v>
      </c>
      <c r="D698">
        <v>21.889074132299939</v>
      </c>
      <c r="E698">
        <v>17.915327857206091</v>
      </c>
      <c r="F698">
        <v>20.894120320944221</v>
      </c>
      <c r="G698">
        <v>9.9495855334723995</v>
      </c>
      <c r="H698">
        <v>18.90418692540182</v>
      </c>
      <c r="I698">
        <v>11.9395051987696</v>
      </c>
      <c r="J698">
        <v>10.944994797887119</v>
      </c>
      <c r="K698">
        <v>15.926252385740099</v>
      </c>
      <c r="L698">
        <v>10.94455688355238</v>
      </c>
      <c r="M698">
        <v>17.915327857206091</v>
      </c>
      <c r="N698">
        <v>16.113785231373839</v>
      </c>
      <c r="O698">
        <v>4.4066995845850983</v>
      </c>
    </row>
    <row r="699" spans="1:15">
      <c r="A699">
        <v>697</v>
      </c>
      <c r="B699">
        <v>19.899140793913219</v>
      </c>
      <c r="C699">
        <v>18.044892715925371</v>
      </c>
      <c r="D699">
        <v>21.889074132299939</v>
      </c>
      <c r="E699">
        <v>17.91532785715188</v>
      </c>
      <c r="F699">
        <v>20.894120320944221</v>
      </c>
      <c r="G699">
        <v>9.9495855334723995</v>
      </c>
      <c r="H699">
        <v>18.90418692540182</v>
      </c>
      <c r="I699">
        <v>11.9395051987696</v>
      </c>
      <c r="J699">
        <v>10.94499479788692</v>
      </c>
      <c r="K699">
        <v>15.926252385740099</v>
      </c>
      <c r="L699">
        <v>10.94455688355238</v>
      </c>
      <c r="M699">
        <v>17.91532785715188</v>
      </c>
      <c r="N699">
        <v>16.113785231368901</v>
      </c>
      <c r="O699">
        <v>4.4066995845829036</v>
      </c>
    </row>
    <row r="700" spans="1:15">
      <c r="A700">
        <v>698</v>
      </c>
      <c r="B700">
        <v>19.899140793913219</v>
      </c>
      <c r="C700">
        <v>18.044892715925361</v>
      </c>
      <c r="D700">
        <v>21.889074132299939</v>
      </c>
      <c r="E700">
        <v>17.91532785710044</v>
      </c>
      <c r="F700">
        <v>20.894120320944221</v>
      </c>
      <c r="G700">
        <v>9.9495855334723995</v>
      </c>
      <c r="H700">
        <v>18.90418692540182</v>
      </c>
      <c r="I700">
        <v>11.9395051987696</v>
      </c>
      <c r="J700">
        <v>10.94499479788664</v>
      </c>
      <c r="K700">
        <v>15.926252385740099</v>
      </c>
      <c r="L700">
        <v>10.94455688355238</v>
      </c>
      <c r="M700">
        <v>17.91532785710044</v>
      </c>
      <c r="N700">
        <v>16.11378523136419</v>
      </c>
      <c r="O700">
        <v>4.4066995845808332</v>
      </c>
    </row>
    <row r="701" spans="1:15">
      <c r="A701">
        <v>699</v>
      </c>
      <c r="B701">
        <v>19.899140793913219</v>
      </c>
      <c r="C701">
        <v>18.044892715925329</v>
      </c>
      <c r="D701">
        <v>21.889074132299939</v>
      </c>
      <c r="E701">
        <v>17.915327857077401</v>
      </c>
      <c r="F701">
        <v>20.894120320944221</v>
      </c>
      <c r="G701">
        <v>9.9495855334723995</v>
      </c>
      <c r="H701">
        <v>18.90418692540182</v>
      </c>
      <c r="I701">
        <v>11.9395051987696</v>
      </c>
      <c r="J701">
        <v>10.944994797886251</v>
      </c>
      <c r="K701">
        <v>15.926252385740099</v>
      </c>
      <c r="L701">
        <v>10.94455688355238</v>
      </c>
      <c r="M701">
        <v>17.915327857077401</v>
      </c>
      <c r="N701">
        <v>16.113785231362058</v>
      </c>
      <c r="O701">
        <v>4.4066995845799353</v>
      </c>
    </row>
    <row r="702" spans="1:15">
      <c r="A702">
        <v>700</v>
      </c>
      <c r="B702">
        <v>19.899140793913219</v>
      </c>
      <c r="C702">
        <v>18.044892715925329</v>
      </c>
      <c r="D702">
        <v>21.889074132299939</v>
      </c>
      <c r="E702">
        <v>17.91532785704376</v>
      </c>
      <c r="F702">
        <v>20.894120320944221</v>
      </c>
      <c r="G702">
        <v>9.9495855334723995</v>
      </c>
      <c r="H702">
        <v>18.90418692540182</v>
      </c>
      <c r="I702">
        <v>11.9395051987696</v>
      </c>
      <c r="J702">
        <v>10.944994797885879</v>
      </c>
      <c r="K702">
        <v>15.926252385740099</v>
      </c>
      <c r="L702">
        <v>10.94455688355238</v>
      </c>
      <c r="M702">
        <v>17.91532785704376</v>
      </c>
      <c r="N702">
        <v>16.113785231358971</v>
      </c>
      <c r="O702">
        <v>4.406699584578603</v>
      </c>
    </row>
    <row r="703" spans="1:15">
      <c r="A703">
        <v>701</v>
      </c>
      <c r="B703">
        <v>19.899140793913219</v>
      </c>
      <c r="C703">
        <v>18.044892715925329</v>
      </c>
      <c r="D703">
        <v>21.889074132299939</v>
      </c>
      <c r="E703">
        <v>17.915327857015129</v>
      </c>
      <c r="F703">
        <v>20.894120320944221</v>
      </c>
      <c r="G703">
        <v>9.9495855334723995</v>
      </c>
      <c r="H703">
        <v>18.90418692540182</v>
      </c>
      <c r="I703">
        <v>11.9395051987696</v>
      </c>
      <c r="J703">
        <v>10.944994797885339</v>
      </c>
      <c r="K703">
        <v>15.926252385740099</v>
      </c>
      <c r="L703">
        <v>10.94455688355238</v>
      </c>
      <c r="M703">
        <v>17.915327857015129</v>
      </c>
      <c r="N703">
        <v>16.113785231356321</v>
      </c>
      <c r="O703">
        <v>4.4066995845774954</v>
      </c>
    </row>
    <row r="704" spans="1:15">
      <c r="A704">
        <v>702</v>
      </c>
      <c r="B704">
        <v>19.899140793913219</v>
      </c>
      <c r="C704">
        <v>18.044892715925329</v>
      </c>
      <c r="D704">
        <v>21.889074132299939</v>
      </c>
      <c r="E704">
        <v>17.915327856958609</v>
      </c>
      <c r="F704">
        <v>20.894120320944221</v>
      </c>
      <c r="G704">
        <v>9.9495855334723995</v>
      </c>
      <c r="H704">
        <v>18.90418692540182</v>
      </c>
      <c r="I704">
        <v>11.9395051987696</v>
      </c>
      <c r="J704">
        <v>10.94499479788476</v>
      </c>
      <c r="K704">
        <v>15.926252385740099</v>
      </c>
      <c r="L704">
        <v>10.94455688355238</v>
      </c>
      <c r="M704">
        <v>17.915327856958609</v>
      </c>
      <c r="N704">
        <v>16.11378523135113</v>
      </c>
      <c r="O704">
        <v>4.4066995845752546</v>
      </c>
    </row>
    <row r="705" spans="1:15">
      <c r="A705">
        <v>703</v>
      </c>
      <c r="B705">
        <v>19.899140793913219</v>
      </c>
      <c r="C705">
        <v>18.044892715925329</v>
      </c>
      <c r="D705">
        <v>21.889074132299939</v>
      </c>
      <c r="E705">
        <v>17.91532785686309</v>
      </c>
      <c r="F705">
        <v>20.894120320944221</v>
      </c>
      <c r="G705">
        <v>9.9495855334723995</v>
      </c>
      <c r="H705">
        <v>18.90418692540182</v>
      </c>
      <c r="I705">
        <v>11.9395051987696</v>
      </c>
      <c r="J705">
        <v>10.944994797883909</v>
      </c>
      <c r="K705">
        <v>15.926252385740099</v>
      </c>
      <c r="L705">
        <v>10.94455688355238</v>
      </c>
      <c r="M705">
        <v>17.91532785686309</v>
      </c>
      <c r="N705">
        <v>16.113785231342359</v>
      </c>
      <c r="O705">
        <v>4.4066995845714487</v>
      </c>
    </row>
    <row r="706" spans="1:15">
      <c r="A706">
        <v>704</v>
      </c>
      <c r="B706">
        <v>19.899140793913219</v>
      </c>
      <c r="C706">
        <v>18.044892715925329</v>
      </c>
      <c r="D706">
        <v>21.889074132299939</v>
      </c>
      <c r="E706">
        <v>17.915327856790199</v>
      </c>
      <c r="F706">
        <v>20.894120320944221</v>
      </c>
      <c r="G706">
        <v>9.9495855334723995</v>
      </c>
      <c r="H706">
        <v>18.90418692540182</v>
      </c>
      <c r="I706">
        <v>11.9395051987696</v>
      </c>
      <c r="J706">
        <v>10.944994797883011</v>
      </c>
      <c r="K706">
        <v>15.926252385740099</v>
      </c>
      <c r="L706">
        <v>10.94455688355238</v>
      </c>
      <c r="M706">
        <v>17.915327856790199</v>
      </c>
      <c r="N706">
        <v>16.113785231335651</v>
      </c>
      <c r="O706">
        <v>4.4066995845685737</v>
      </c>
    </row>
    <row r="707" spans="1:15">
      <c r="A707">
        <v>705</v>
      </c>
      <c r="B707">
        <v>19.899140793913219</v>
      </c>
      <c r="C707">
        <v>18.044892715925329</v>
      </c>
      <c r="D707">
        <v>21.889074132299939</v>
      </c>
      <c r="E707">
        <v>17.91532785671696</v>
      </c>
      <c r="F707">
        <v>20.894120320944221</v>
      </c>
      <c r="G707">
        <v>9.9495855334723995</v>
      </c>
      <c r="H707">
        <v>18.90418692540182</v>
      </c>
      <c r="I707">
        <v>11.9395051987696</v>
      </c>
      <c r="J707">
        <v>10.94499479788198</v>
      </c>
      <c r="K707">
        <v>15.926252385740099</v>
      </c>
      <c r="L707">
        <v>10.94455688355238</v>
      </c>
      <c r="M707">
        <v>17.91532785671696</v>
      </c>
      <c r="N707">
        <v>16.113785231328901</v>
      </c>
      <c r="O707">
        <v>4.4066995845657004</v>
      </c>
    </row>
    <row r="708" spans="1:15">
      <c r="A708">
        <v>706</v>
      </c>
      <c r="B708">
        <v>19.899140793913219</v>
      </c>
      <c r="C708">
        <v>18.044892715925329</v>
      </c>
      <c r="D708">
        <v>21.889074132299939</v>
      </c>
      <c r="E708">
        <v>17.91532785664117</v>
      </c>
      <c r="F708">
        <v>20.894120320944221</v>
      </c>
      <c r="G708">
        <v>9.9495855334723995</v>
      </c>
      <c r="H708">
        <v>18.90418692540182</v>
      </c>
      <c r="I708">
        <v>11.9395051987696</v>
      </c>
      <c r="J708">
        <v>10.944994797880909</v>
      </c>
      <c r="K708">
        <v>15.926252385740099</v>
      </c>
      <c r="L708">
        <v>10.94455688355238</v>
      </c>
      <c r="M708">
        <v>17.91532785664117</v>
      </c>
      <c r="N708">
        <v>16.11378523132192</v>
      </c>
      <c r="O708">
        <v>4.4066995845627286</v>
      </c>
    </row>
    <row r="709" spans="1:15">
      <c r="A709">
        <v>707</v>
      </c>
      <c r="B709">
        <v>19.899140793913219</v>
      </c>
      <c r="C709">
        <v>18.044892715925329</v>
      </c>
      <c r="D709">
        <v>21.889074132299939</v>
      </c>
      <c r="E709">
        <v>17.91532785658698</v>
      </c>
      <c r="F709">
        <v>20.894120320944221</v>
      </c>
      <c r="G709">
        <v>9.9495855334723995</v>
      </c>
      <c r="H709">
        <v>18.90418692540182</v>
      </c>
      <c r="I709">
        <v>11.9395051987696</v>
      </c>
      <c r="J709">
        <v>10.94499479788001</v>
      </c>
      <c r="K709">
        <v>15.926252385740099</v>
      </c>
      <c r="L709">
        <v>10.94455688355238</v>
      </c>
      <c r="M709">
        <v>17.91532785658698</v>
      </c>
      <c r="N709">
        <v>16.113785231316911</v>
      </c>
      <c r="O709">
        <v>4.4066995845606174</v>
      </c>
    </row>
    <row r="710" spans="1:15">
      <c r="A710">
        <v>708</v>
      </c>
      <c r="B710">
        <v>19.899140793913219</v>
      </c>
      <c r="C710">
        <v>18.044892715925329</v>
      </c>
      <c r="D710">
        <v>21.889074132299939</v>
      </c>
      <c r="E710">
        <v>17.915327856580181</v>
      </c>
      <c r="F710">
        <v>20.894120320944221</v>
      </c>
      <c r="G710">
        <v>9.9495855334723995</v>
      </c>
      <c r="H710">
        <v>18.90418692540182</v>
      </c>
      <c r="I710">
        <v>11.9395051987696</v>
      </c>
      <c r="J710">
        <v>10.944994797879669</v>
      </c>
      <c r="K710">
        <v>15.926252385740099</v>
      </c>
      <c r="L710">
        <v>10.94455688355238</v>
      </c>
      <c r="M710">
        <v>17.915327856580181</v>
      </c>
      <c r="N710">
        <v>16.11378523131626</v>
      </c>
      <c r="O710">
        <v>4.4066995845603794</v>
      </c>
    </row>
    <row r="711" spans="1:15">
      <c r="A711">
        <v>709</v>
      </c>
      <c r="B711">
        <v>19.899140793913219</v>
      </c>
      <c r="C711">
        <v>18.044892715925329</v>
      </c>
      <c r="D711">
        <v>21.889074132299939</v>
      </c>
      <c r="E711">
        <v>17.915327856580181</v>
      </c>
      <c r="F711">
        <v>20.894120320944221</v>
      </c>
      <c r="G711">
        <v>9.9495855334723995</v>
      </c>
      <c r="H711">
        <v>18.90418692540182</v>
      </c>
      <c r="I711">
        <v>11.9395051987696</v>
      </c>
      <c r="J711">
        <v>10.944994797877641</v>
      </c>
      <c r="K711">
        <v>15.926252385740099</v>
      </c>
      <c r="L711">
        <v>10.94455688355238</v>
      </c>
      <c r="M711">
        <v>17.915327856580181</v>
      </c>
      <c r="N711">
        <v>16.113785231316069</v>
      </c>
      <c r="O711">
        <v>4.4066995845606174</v>
      </c>
    </row>
    <row r="712" spans="1:15">
      <c r="A712">
        <v>710</v>
      </c>
      <c r="B712">
        <v>19.899140793913219</v>
      </c>
      <c r="C712">
        <v>18.044892715925329</v>
      </c>
      <c r="D712">
        <v>21.889074132299939</v>
      </c>
      <c r="E712">
        <v>17.915327856580181</v>
      </c>
      <c r="F712">
        <v>20.894120320944221</v>
      </c>
      <c r="G712">
        <v>9.9495855334723995</v>
      </c>
      <c r="H712">
        <v>18.90418692540182</v>
      </c>
      <c r="I712">
        <v>11.9395051987696</v>
      </c>
      <c r="J712">
        <v>10.94499479787541</v>
      </c>
      <c r="K712">
        <v>15.926252385740099</v>
      </c>
      <c r="L712">
        <v>10.94455688355238</v>
      </c>
      <c r="M712">
        <v>17.915327856580181</v>
      </c>
      <c r="N712">
        <v>16.11378523131587</v>
      </c>
      <c r="O712">
        <v>4.4066995845608794</v>
      </c>
    </row>
    <row r="713" spans="1:15">
      <c r="A713">
        <v>711</v>
      </c>
      <c r="B713">
        <v>19.899140793913219</v>
      </c>
      <c r="C713">
        <v>18.044892715925329</v>
      </c>
      <c r="D713">
        <v>21.889074132299939</v>
      </c>
      <c r="E713">
        <v>17.915327856579449</v>
      </c>
      <c r="F713">
        <v>20.894120320944221</v>
      </c>
      <c r="G713">
        <v>9.9495855334723995</v>
      </c>
      <c r="H713">
        <v>18.90418692540182</v>
      </c>
      <c r="I713">
        <v>11.9395051987696</v>
      </c>
      <c r="J713">
        <v>10.944994797872351</v>
      </c>
      <c r="K713">
        <v>15.926252385740099</v>
      </c>
      <c r="L713">
        <v>10.94455688355238</v>
      </c>
      <c r="M713">
        <v>17.915327856579449</v>
      </c>
      <c r="N713">
        <v>16.113785231315529</v>
      </c>
      <c r="O713">
        <v>4.4066995845612089</v>
      </c>
    </row>
    <row r="714" spans="1:15">
      <c r="A714">
        <v>712</v>
      </c>
      <c r="B714">
        <v>19.899140793913219</v>
      </c>
      <c r="C714">
        <v>18.044892715925329</v>
      </c>
      <c r="D714">
        <v>21.889074132299939</v>
      </c>
      <c r="E714">
        <v>17.915327856579449</v>
      </c>
      <c r="F714">
        <v>20.894120320944221</v>
      </c>
      <c r="G714">
        <v>9.9495855334723995</v>
      </c>
      <c r="H714">
        <v>18.90418692540182</v>
      </c>
      <c r="I714">
        <v>11.9395051987696</v>
      </c>
      <c r="J714">
        <v>10.944994797869469</v>
      </c>
      <c r="K714">
        <v>15.926252385740099</v>
      </c>
      <c r="L714">
        <v>10.94455688355238</v>
      </c>
      <c r="M714">
        <v>17.915327856579449</v>
      </c>
      <c r="N714">
        <v>16.113785231315269</v>
      </c>
      <c r="O714">
        <v>4.4066995845615464</v>
      </c>
    </row>
    <row r="715" spans="1:15">
      <c r="A715">
        <v>713</v>
      </c>
      <c r="B715">
        <v>19.899140793913219</v>
      </c>
      <c r="C715">
        <v>18.044892715925329</v>
      </c>
      <c r="D715">
        <v>21.889074132299939</v>
      </c>
      <c r="E715">
        <v>17.915327856579449</v>
      </c>
      <c r="F715">
        <v>20.894120320944221</v>
      </c>
      <c r="G715">
        <v>9.9495855334723995</v>
      </c>
      <c r="H715">
        <v>18.90418692540182</v>
      </c>
      <c r="I715">
        <v>11.9395051987696</v>
      </c>
      <c r="J715">
        <v>10.944994797865689</v>
      </c>
      <c r="K715">
        <v>15.926252385740099</v>
      </c>
      <c r="L715">
        <v>10.94455688355238</v>
      </c>
      <c r="M715">
        <v>17.915327856579449</v>
      </c>
      <c r="N715">
        <v>16.113785231314921</v>
      </c>
      <c r="O715">
        <v>4.4066995845619896</v>
      </c>
    </row>
    <row r="716" spans="1:15">
      <c r="A716">
        <v>714</v>
      </c>
      <c r="B716">
        <v>19.899140793913219</v>
      </c>
      <c r="C716">
        <v>18.044892715925329</v>
      </c>
      <c r="D716">
        <v>21.889074132299939</v>
      </c>
      <c r="E716">
        <v>17.91532785657942</v>
      </c>
      <c r="F716">
        <v>20.894120320944221</v>
      </c>
      <c r="G716">
        <v>9.9495855334723995</v>
      </c>
      <c r="H716">
        <v>18.90418692540182</v>
      </c>
      <c r="I716">
        <v>11.9395051987696</v>
      </c>
      <c r="J716">
        <v>10.944994797860231</v>
      </c>
      <c r="K716">
        <v>15.926252385740099</v>
      </c>
      <c r="L716">
        <v>10.94455688355238</v>
      </c>
      <c r="M716">
        <v>17.91532785657942</v>
      </c>
      <c r="N716">
        <v>16.11378523131442</v>
      </c>
      <c r="O716">
        <v>4.4066995845626291</v>
      </c>
    </row>
    <row r="717" spans="1:15">
      <c r="A717">
        <v>715</v>
      </c>
      <c r="B717">
        <v>19.899140793913219</v>
      </c>
      <c r="C717">
        <v>18.044892715925329</v>
      </c>
      <c r="D717">
        <v>21.889074132299939</v>
      </c>
      <c r="E717">
        <v>17.915327856579381</v>
      </c>
      <c r="F717">
        <v>20.894120320944221</v>
      </c>
      <c r="G717">
        <v>9.9495855334723995</v>
      </c>
      <c r="H717">
        <v>18.90418692540182</v>
      </c>
      <c r="I717">
        <v>11.9395051987696</v>
      </c>
      <c r="J717">
        <v>10.94499479785523</v>
      </c>
      <c r="K717">
        <v>15.926252385740099</v>
      </c>
      <c r="L717">
        <v>10.94455688355238</v>
      </c>
      <c r="M717">
        <v>17.915327856579381</v>
      </c>
      <c r="N717">
        <v>16.113785231313969</v>
      </c>
      <c r="O717">
        <v>4.4066995845632144</v>
      </c>
    </row>
    <row r="718" spans="1:15">
      <c r="A718">
        <v>716</v>
      </c>
      <c r="B718">
        <v>19.899140793913219</v>
      </c>
      <c r="C718">
        <v>18.044892715925329</v>
      </c>
      <c r="D718">
        <v>21.889074132299939</v>
      </c>
      <c r="E718">
        <v>17.915327856579381</v>
      </c>
      <c r="F718">
        <v>20.894120320944221</v>
      </c>
      <c r="G718">
        <v>9.9495855334723995</v>
      </c>
      <c r="H718">
        <v>18.90418692540182</v>
      </c>
      <c r="I718">
        <v>11.9395051987696</v>
      </c>
      <c r="J718">
        <v>10.944994797849599</v>
      </c>
      <c r="K718">
        <v>15.926252385740099</v>
      </c>
      <c r="L718">
        <v>10.94455688355238</v>
      </c>
      <c r="M718">
        <v>17.915327856579381</v>
      </c>
      <c r="N718">
        <v>16.11378523131345</v>
      </c>
      <c r="O718">
        <v>4.4066995845638726</v>
      </c>
    </row>
    <row r="719" spans="1:15">
      <c r="A719">
        <v>717</v>
      </c>
      <c r="B719">
        <v>19.899140793913219</v>
      </c>
      <c r="C719">
        <v>18.044892715925329</v>
      </c>
      <c r="D719">
        <v>21.889074132299939</v>
      </c>
      <c r="E719">
        <v>17.915327856579349</v>
      </c>
      <c r="F719">
        <v>20.894120320944221</v>
      </c>
      <c r="G719">
        <v>9.9495855334723995</v>
      </c>
      <c r="H719">
        <v>18.90418692540182</v>
      </c>
      <c r="I719">
        <v>11.9395051987696</v>
      </c>
      <c r="J719">
        <v>10.94499479784308</v>
      </c>
      <c r="K719">
        <v>15.926252385740099</v>
      </c>
      <c r="L719">
        <v>10.94455688355238</v>
      </c>
      <c r="M719">
        <v>17.915327856579349</v>
      </c>
      <c r="N719">
        <v>16.11378523131286</v>
      </c>
      <c r="O719">
        <v>4.4066995845646382</v>
      </c>
    </row>
    <row r="720" spans="1:15">
      <c r="A720">
        <v>718</v>
      </c>
      <c r="B720">
        <v>19.899140793913219</v>
      </c>
      <c r="C720">
        <v>18.044892715925329</v>
      </c>
      <c r="D720">
        <v>21.889074132299939</v>
      </c>
      <c r="E720">
        <v>17.915327856579321</v>
      </c>
      <c r="F720">
        <v>20.894120320944221</v>
      </c>
      <c r="G720">
        <v>9.9495855334723995</v>
      </c>
      <c r="H720">
        <v>18.90418692540182</v>
      </c>
      <c r="I720">
        <v>11.9395051987696</v>
      </c>
      <c r="J720">
        <v>10.94499479783862</v>
      </c>
      <c r="K720">
        <v>15.926252385740099</v>
      </c>
      <c r="L720">
        <v>10.94455688355238</v>
      </c>
      <c r="M720">
        <v>17.915327856579321</v>
      </c>
      <c r="N720">
        <v>16.113785231312448</v>
      </c>
      <c r="O720">
        <v>4.4066995845651604</v>
      </c>
    </row>
    <row r="721" spans="1:15">
      <c r="A721">
        <v>719</v>
      </c>
      <c r="B721">
        <v>19.899140793913219</v>
      </c>
      <c r="C721">
        <v>18.044892715925329</v>
      </c>
      <c r="D721">
        <v>21.889074132299939</v>
      </c>
      <c r="E721">
        <v>17.915327856579321</v>
      </c>
      <c r="F721">
        <v>20.894120320944221</v>
      </c>
      <c r="G721">
        <v>9.9495855334723995</v>
      </c>
      <c r="H721">
        <v>18.90418692540182</v>
      </c>
      <c r="I721">
        <v>11.9395051987696</v>
      </c>
      <c r="J721">
        <v>10.944994797835729</v>
      </c>
      <c r="K721">
        <v>15.926252385740099</v>
      </c>
      <c r="L721">
        <v>10.94455688355238</v>
      </c>
      <c r="M721">
        <v>17.915327856579321</v>
      </c>
      <c r="N721">
        <v>16.113785231312189</v>
      </c>
      <c r="O721">
        <v>4.4066995845654988</v>
      </c>
    </row>
    <row r="722" spans="1:15">
      <c r="A722">
        <v>720</v>
      </c>
      <c r="B722">
        <v>19.899140793913219</v>
      </c>
      <c r="C722">
        <v>18.044892715925329</v>
      </c>
      <c r="D722">
        <v>21.889074132299939</v>
      </c>
      <c r="E722">
        <v>17.915327856579321</v>
      </c>
      <c r="F722">
        <v>20.894120320944221</v>
      </c>
      <c r="G722">
        <v>9.9495855334723995</v>
      </c>
      <c r="H722">
        <v>18.90418692540182</v>
      </c>
      <c r="I722">
        <v>11.9395051987696</v>
      </c>
      <c r="J722">
        <v>10.944994797832541</v>
      </c>
      <c r="K722">
        <v>15.926252385740099</v>
      </c>
      <c r="L722">
        <v>10.94455688355238</v>
      </c>
      <c r="M722">
        <v>17.915327856579321</v>
      </c>
      <c r="N722">
        <v>16.113785231311901</v>
      </c>
      <c r="O722">
        <v>4.4066995845658736</v>
      </c>
    </row>
    <row r="723" spans="1:15">
      <c r="A723">
        <v>721</v>
      </c>
      <c r="B723">
        <v>19.899140793913219</v>
      </c>
      <c r="C723">
        <v>18.044892715925311</v>
      </c>
      <c r="D723">
        <v>21.889074132299939</v>
      </c>
      <c r="E723">
        <v>17.915327856579321</v>
      </c>
      <c r="F723">
        <v>20.894120320944221</v>
      </c>
      <c r="G723">
        <v>9.9495855334723995</v>
      </c>
      <c r="H723">
        <v>18.90418692540182</v>
      </c>
      <c r="I723">
        <v>11.9395051987696</v>
      </c>
      <c r="J723">
        <v>10.94499479782635</v>
      </c>
      <c r="K723">
        <v>15.926252385740099</v>
      </c>
      <c r="L723">
        <v>10.94455688355238</v>
      </c>
      <c r="M723">
        <v>17.915327856579321</v>
      </c>
      <c r="N723">
        <v>16.11378523131134</v>
      </c>
      <c r="O723">
        <v>4.4066995845665984</v>
      </c>
    </row>
    <row r="724" spans="1:15">
      <c r="A724">
        <v>722</v>
      </c>
      <c r="B724">
        <v>19.899140793913219</v>
      </c>
      <c r="C724">
        <v>18.044892715925311</v>
      </c>
      <c r="D724">
        <v>21.889074132299939</v>
      </c>
      <c r="E724">
        <v>17.915327856579321</v>
      </c>
      <c r="F724">
        <v>20.894120320944221</v>
      </c>
      <c r="G724">
        <v>9.9495855334723995</v>
      </c>
      <c r="H724">
        <v>18.90418692540182</v>
      </c>
      <c r="I724">
        <v>11.9395051987696</v>
      </c>
      <c r="J724">
        <v>10.94499479781919</v>
      </c>
      <c r="K724">
        <v>15.926252385740099</v>
      </c>
      <c r="L724">
        <v>10.94455688355238</v>
      </c>
      <c r="M724">
        <v>17.915327856579321</v>
      </c>
      <c r="N724">
        <v>16.113785231310679</v>
      </c>
      <c r="O724">
        <v>4.4066995845674377</v>
      </c>
    </row>
    <row r="725" spans="1:15">
      <c r="A725">
        <v>723</v>
      </c>
      <c r="B725">
        <v>19.899140793913219</v>
      </c>
      <c r="C725">
        <v>18.044892715925311</v>
      </c>
      <c r="D725">
        <v>21.889074132299939</v>
      </c>
      <c r="E725">
        <v>17.915327856579321</v>
      </c>
      <c r="F725">
        <v>20.894120320944221</v>
      </c>
      <c r="G725">
        <v>9.9495855334723995</v>
      </c>
      <c r="H725">
        <v>18.90418692540182</v>
      </c>
      <c r="I725">
        <v>11.9395051987696</v>
      </c>
      <c r="J725">
        <v>10.94499479781066</v>
      </c>
      <c r="K725">
        <v>15.926252385740099</v>
      </c>
      <c r="L725">
        <v>10.94455688355238</v>
      </c>
      <c r="M725">
        <v>17.915327856579321</v>
      </c>
      <c r="N725">
        <v>16.113785231309912</v>
      </c>
      <c r="O725">
        <v>4.4066995845684378</v>
      </c>
    </row>
    <row r="726" spans="1:15">
      <c r="A726">
        <v>724</v>
      </c>
      <c r="B726">
        <v>19.899140793913219</v>
      </c>
      <c r="C726">
        <v>18.044892715925311</v>
      </c>
      <c r="D726">
        <v>21.889074132299939</v>
      </c>
      <c r="E726">
        <v>17.915327856579321</v>
      </c>
      <c r="F726">
        <v>20.894120320944221</v>
      </c>
      <c r="G726">
        <v>9.9495855334723995</v>
      </c>
      <c r="H726">
        <v>18.90418692540182</v>
      </c>
      <c r="I726">
        <v>11.9395051987696</v>
      </c>
      <c r="J726">
        <v>10.94499479780092</v>
      </c>
      <c r="K726">
        <v>15.926252385740099</v>
      </c>
      <c r="L726">
        <v>10.94455688355238</v>
      </c>
      <c r="M726">
        <v>17.915327856579321</v>
      </c>
      <c r="N726">
        <v>16.11378523130902</v>
      </c>
      <c r="O726">
        <v>4.4066995845695809</v>
      </c>
    </row>
    <row r="727" spans="1:15">
      <c r="A727">
        <v>725</v>
      </c>
      <c r="B727">
        <v>19.899140793913219</v>
      </c>
      <c r="C727">
        <v>18.044892715925311</v>
      </c>
      <c r="D727">
        <v>21.889074132299939</v>
      </c>
      <c r="E727">
        <v>17.91532785657931</v>
      </c>
      <c r="F727">
        <v>20.894120320944221</v>
      </c>
      <c r="G727">
        <v>9.9495855334723995</v>
      </c>
      <c r="H727">
        <v>18.90418692540182</v>
      </c>
      <c r="I727">
        <v>11.9395051987696</v>
      </c>
      <c r="J727">
        <v>10.94499479779077</v>
      </c>
      <c r="K727">
        <v>15.926252385740099</v>
      </c>
      <c r="L727">
        <v>10.94455688355238</v>
      </c>
      <c r="M727">
        <v>17.91532785657931</v>
      </c>
      <c r="N727">
        <v>16.1137852313081</v>
      </c>
      <c r="O727">
        <v>4.406699584570771</v>
      </c>
    </row>
    <row r="728" spans="1:15">
      <c r="A728">
        <v>726</v>
      </c>
      <c r="B728">
        <v>19.899140793913219</v>
      </c>
      <c r="C728">
        <v>18.044892715925311</v>
      </c>
      <c r="D728">
        <v>21.889074132299939</v>
      </c>
      <c r="E728">
        <v>17.91532785657931</v>
      </c>
      <c r="F728">
        <v>20.894120320944221</v>
      </c>
      <c r="G728">
        <v>9.9495855334723995</v>
      </c>
      <c r="H728">
        <v>18.90418692540182</v>
      </c>
      <c r="I728">
        <v>11.9395051987696</v>
      </c>
      <c r="J728">
        <v>10.94499479777882</v>
      </c>
      <c r="K728">
        <v>15.926252385740099</v>
      </c>
      <c r="L728">
        <v>10.94455688355238</v>
      </c>
      <c r="M728">
        <v>17.91532785657931</v>
      </c>
      <c r="N728">
        <v>16.113785231307009</v>
      </c>
      <c r="O728">
        <v>4.4066995845721726</v>
      </c>
    </row>
    <row r="729" spans="1:15">
      <c r="A729">
        <v>727</v>
      </c>
      <c r="B729">
        <v>19.899140793913219</v>
      </c>
      <c r="C729">
        <v>18.044892715925311</v>
      </c>
      <c r="D729">
        <v>21.889074132299939</v>
      </c>
      <c r="E729">
        <v>17.91532785657931</v>
      </c>
      <c r="F729">
        <v>20.894120320944221</v>
      </c>
      <c r="G729">
        <v>9.9495855334723995</v>
      </c>
      <c r="H729">
        <v>18.90418692540182</v>
      </c>
      <c r="I729">
        <v>11.9395051987696</v>
      </c>
      <c r="J729">
        <v>10.944994797772321</v>
      </c>
      <c r="K729">
        <v>15.926252385740099</v>
      </c>
      <c r="L729">
        <v>10.94455688355238</v>
      </c>
      <c r="M729">
        <v>17.91532785657931</v>
      </c>
      <c r="N729">
        <v>16.113785231306419</v>
      </c>
      <c r="O729">
        <v>4.4066995845729346</v>
      </c>
    </row>
    <row r="730" spans="1:15">
      <c r="A730">
        <v>728</v>
      </c>
      <c r="B730">
        <v>19.899140793913219</v>
      </c>
      <c r="C730">
        <v>18.044892715925311</v>
      </c>
      <c r="D730">
        <v>21.889074132299939</v>
      </c>
      <c r="E730">
        <v>17.91532785657931</v>
      </c>
      <c r="F730">
        <v>20.894120320944221</v>
      </c>
      <c r="G730">
        <v>9.9495855334723995</v>
      </c>
      <c r="H730">
        <v>18.90418692540182</v>
      </c>
      <c r="I730">
        <v>11.9395051987696</v>
      </c>
      <c r="J730">
        <v>10.94499479776975</v>
      </c>
      <c r="K730">
        <v>15.926252385740099</v>
      </c>
      <c r="L730">
        <v>10.94455688355238</v>
      </c>
      <c r="M730">
        <v>17.91532785657931</v>
      </c>
      <c r="N730">
        <v>16.113785231306188</v>
      </c>
      <c r="O730">
        <v>4.4066995845732357</v>
      </c>
    </row>
    <row r="731" spans="1:15">
      <c r="A731">
        <v>729</v>
      </c>
      <c r="B731">
        <v>19.899140793913219</v>
      </c>
      <c r="C731">
        <v>18.044892715925311</v>
      </c>
      <c r="D731">
        <v>21.889074132299939</v>
      </c>
      <c r="E731">
        <v>17.915327856579299</v>
      </c>
      <c r="F731">
        <v>20.894120320944221</v>
      </c>
      <c r="G731">
        <v>9.9495855334723995</v>
      </c>
      <c r="H731">
        <v>18.90418692540182</v>
      </c>
      <c r="I731">
        <v>11.9395051987696</v>
      </c>
      <c r="J731">
        <v>10.94499479776772</v>
      </c>
      <c r="K731">
        <v>15.926252385740099</v>
      </c>
      <c r="L731">
        <v>10.94455688355238</v>
      </c>
      <c r="M731">
        <v>17.915327856579299</v>
      </c>
      <c r="N731">
        <v>16.113785231306</v>
      </c>
      <c r="O731">
        <v>4.4066995845734738</v>
      </c>
    </row>
    <row r="732" spans="1:15">
      <c r="A732">
        <v>730</v>
      </c>
      <c r="B732">
        <v>19.899140793913219</v>
      </c>
      <c r="C732">
        <v>18.044892715925311</v>
      </c>
      <c r="D732">
        <v>21.889074132299939</v>
      </c>
      <c r="E732">
        <v>17.915327856579299</v>
      </c>
      <c r="F732">
        <v>20.894120320944221</v>
      </c>
      <c r="G732">
        <v>9.9495855334723995</v>
      </c>
      <c r="H732">
        <v>18.90418692540182</v>
      </c>
      <c r="I732">
        <v>11.9395051987696</v>
      </c>
      <c r="J732">
        <v>10.94499479776424</v>
      </c>
      <c r="K732">
        <v>15.926252385740099</v>
      </c>
      <c r="L732">
        <v>10.94455688355238</v>
      </c>
      <c r="M732">
        <v>17.915327856579299</v>
      </c>
      <c r="N732">
        <v>16.11378523130568</v>
      </c>
      <c r="O732">
        <v>4.4066995845738823</v>
      </c>
    </row>
    <row r="733" spans="1:15">
      <c r="A733">
        <v>731</v>
      </c>
      <c r="B733">
        <v>19.899140793913219</v>
      </c>
      <c r="C733">
        <v>18.0448927159253</v>
      </c>
      <c r="D733">
        <v>21.889074132299939</v>
      </c>
      <c r="E733">
        <v>17.915327856579299</v>
      </c>
      <c r="F733">
        <v>20.894120320944221</v>
      </c>
      <c r="G733">
        <v>9.9495855334723995</v>
      </c>
      <c r="H733">
        <v>18.90418692540182</v>
      </c>
      <c r="I733">
        <v>11.9395051987696</v>
      </c>
      <c r="J733">
        <v>10.9449947977597</v>
      </c>
      <c r="K733">
        <v>15.926252385740099</v>
      </c>
      <c r="L733">
        <v>10.94455688355238</v>
      </c>
      <c r="M733">
        <v>17.915327856579299</v>
      </c>
      <c r="N733">
        <v>16.113785231305268</v>
      </c>
      <c r="O733">
        <v>4.4066995845744126</v>
      </c>
    </row>
    <row r="734" spans="1:15">
      <c r="A734">
        <v>732</v>
      </c>
      <c r="B734">
        <v>19.899140793913219</v>
      </c>
      <c r="C734">
        <v>18.0448927159253</v>
      </c>
      <c r="D734">
        <v>21.889074132299939</v>
      </c>
      <c r="E734">
        <v>17.915327856579299</v>
      </c>
      <c r="F734">
        <v>20.894120320944221</v>
      </c>
      <c r="G734">
        <v>9.9495855334723995</v>
      </c>
      <c r="H734">
        <v>18.90418692540182</v>
      </c>
      <c r="I734">
        <v>11.9395051987696</v>
      </c>
      <c r="J734">
        <v>10.944994797755211</v>
      </c>
      <c r="K734">
        <v>15.926252385740099</v>
      </c>
      <c r="L734">
        <v>10.94455688355238</v>
      </c>
      <c r="M734">
        <v>17.915327856579299</v>
      </c>
      <c r="N734">
        <v>16.11378523130486</v>
      </c>
      <c r="O734">
        <v>4.406699584574941</v>
      </c>
    </row>
    <row r="735" spans="1:15">
      <c r="A735">
        <v>733</v>
      </c>
      <c r="B735">
        <v>19.899140793913219</v>
      </c>
      <c r="C735">
        <v>18.04489271592529</v>
      </c>
      <c r="D735">
        <v>21.889074132299939</v>
      </c>
      <c r="E735">
        <v>17.915327856579299</v>
      </c>
      <c r="F735">
        <v>20.894120320944221</v>
      </c>
      <c r="G735">
        <v>9.9495855334723995</v>
      </c>
      <c r="H735">
        <v>18.90418692540182</v>
      </c>
      <c r="I735">
        <v>11.9395051987696</v>
      </c>
      <c r="J735">
        <v>10.944994797743449</v>
      </c>
      <c r="K735">
        <v>15.926252385740099</v>
      </c>
      <c r="L735">
        <v>10.94455688355238</v>
      </c>
      <c r="M735">
        <v>17.915327856579299</v>
      </c>
      <c r="N735">
        <v>16.11378523130379</v>
      </c>
      <c r="O735">
        <v>4.4066995845763204</v>
      </c>
    </row>
    <row r="736" spans="1:15">
      <c r="A736">
        <v>734</v>
      </c>
      <c r="B736">
        <v>19.899140793913219</v>
      </c>
      <c r="C736">
        <v>18.044892715925268</v>
      </c>
      <c r="D736">
        <v>21.889074132299939</v>
      </c>
      <c r="E736">
        <v>17.915327856579299</v>
      </c>
      <c r="F736">
        <v>20.894120320944221</v>
      </c>
      <c r="G736">
        <v>9.9495855334723995</v>
      </c>
      <c r="H736">
        <v>18.90418692540182</v>
      </c>
      <c r="I736">
        <v>11.9395051987696</v>
      </c>
      <c r="J736">
        <v>10.944994797734511</v>
      </c>
      <c r="K736">
        <v>15.926252385740099</v>
      </c>
      <c r="L736">
        <v>10.94455688355238</v>
      </c>
      <c r="M736">
        <v>17.915327856579299</v>
      </c>
      <c r="N736">
        <v>16.11378523130298</v>
      </c>
      <c r="O736">
        <v>4.4066995845773684</v>
      </c>
    </row>
    <row r="737" spans="1:15">
      <c r="A737">
        <v>735</v>
      </c>
      <c r="B737">
        <v>19.899140793913219</v>
      </c>
      <c r="C737">
        <v>18.04489271592524</v>
      </c>
      <c r="D737">
        <v>21.889074132299939</v>
      </c>
      <c r="E737">
        <v>17.915327856579299</v>
      </c>
      <c r="F737">
        <v>20.894120320944221</v>
      </c>
      <c r="G737">
        <v>9.9495855334723995</v>
      </c>
      <c r="H737">
        <v>18.90418692540182</v>
      </c>
      <c r="I737">
        <v>11.9395051987696</v>
      </c>
      <c r="J737">
        <v>10.94499479772232</v>
      </c>
      <c r="K737">
        <v>15.926252385740099</v>
      </c>
      <c r="L737">
        <v>10.94455688355238</v>
      </c>
      <c r="M737">
        <v>17.915327856579299</v>
      </c>
      <c r="N737">
        <v>16.113785231301868</v>
      </c>
      <c r="O737">
        <v>4.4066995845787966</v>
      </c>
    </row>
    <row r="738" spans="1:15">
      <c r="A738">
        <v>736</v>
      </c>
      <c r="B738">
        <v>19.899140793913219</v>
      </c>
      <c r="C738">
        <v>18.044892715925211</v>
      </c>
      <c r="D738">
        <v>21.889074132299939</v>
      </c>
      <c r="E738">
        <v>17.915327856579299</v>
      </c>
      <c r="F738">
        <v>20.894120320944221</v>
      </c>
      <c r="G738">
        <v>9.9495855334723995</v>
      </c>
      <c r="H738">
        <v>18.90418692540182</v>
      </c>
      <c r="I738">
        <v>11.9395051987696</v>
      </c>
      <c r="J738">
        <v>10.944994797711811</v>
      </c>
      <c r="K738">
        <v>15.926252385740099</v>
      </c>
      <c r="L738">
        <v>10.94455688355238</v>
      </c>
      <c r="M738">
        <v>17.915327856579299</v>
      </c>
      <c r="N738">
        <v>16.113785231300909</v>
      </c>
      <c r="O738">
        <v>4.4066995845800268</v>
      </c>
    </row>
    <row r="739" spans="1:15">
      <c r="A739">
        <v>737</v>
      </c>
      <c r="B739">
        <v>19.899140793913219</v>
      </c>
      <c r="C739">
        <v>18.044892715925169</v>
      </c>
      <c r="D739">
        <v>21.889074132299939</v>
      </c>
      <c r="E739">
        <v>17.915327856579299</v>
      </c>
      <c r="F739">
        <v>20.894120320944221</v>
      </c>
      <c r="G739">
        <v>9.9495855334723995</v>
      </c>
      <c r="H739">
        <v>18.90418692540182</v>
      </c>
      <c r="I739">
        <v>11.9395051987696</v>
      </c>
      <c r="J739">
        <v>10.94499479769917</v>
      </c>
      <c r="K739">
        <v>15.926252385740099</v>
      </c>
      <c r="L739">
        <v>10.94455688355238</v>
      </c>
      <c r="M739">
        <v>17.915327856579299</v>
      </c>
      <c r="N739">
        <v>16.113785231299751</v>
      </c>
      <c r="O739">
        <v>4.4066995845815082</v>
      </c>
    </row>
    <row r="740" spans="1:15">
      <c r="A740">
        <v>738</v>
      </c>
      <c r="B740">
        <v>19.899140793913219</v>
      </c>
      <c r="C740">
        <v>18.04489271592513</v>
      </c>
      <c r="D740">
        <v>21.889074132299939</v>
      </c>
      <c r="E740">
        <v>17.915327856579299</v>
      </c>
      <c r="F740">
        <v>20.894120320944221</v>
      </c>
      <c r="G740">
        <v>9.9495855334723995</v>
      </c>
      <c r="H740">
        <v>18.90418692540182</v>
      </c>
      <c r="I740">
        <v>11.9395051987696</v>
      </c>
      <c r="J740">
        <v>10.94499479768653</v>
      </c>
      <c r="K740">
        <v>15.926252385740099</v>
      </c>
      <c r="L740">
        <v>10.94455688355238</v>
      </c>
      <c r="M740">
        <v>17.915327856579299</v>
      </c>
      <c r="N740">
        <v>16.1137852312986</v>
      </c>
      <c r="O740">
        <v>4.4066995845829888</v>
      </c>
    </row>
    <row r="741" spans="1:15">
      <c r="A741">
        <v>739</v>
      </c>
      <c r="B741">
        <v>19.899140793913219</v>
      </c>
      <c r="C741">
        <v>18.044892715925101</v>
      </c>
      <c r="D741">
        <v>21.889074132299939</v>
      </c>
      <c r="E741">
        <v>17.915327856579299</v>
      </c>
      <c r="F741">
        <v>20.894120320944221</v>
      </c>
      <c r="G741">
        <v>9.9495855334723995</v>
      </c>
      <c r="H741">
        <v>18.90418692540182</v>
      </c>
      <c r="I741">
        <v>11.9395051987696</v>
      </c>
      <c r="J741">
        <v>10.944994797666521</v>
      </c>
      <c r="K741">
        <v>15.926252385740099</v>
      </c>
      <c r="L741">
        <v>10.94455688355238</v>
      </c>
      <c r="M741">
        <v>17.915327856579299</v>
      </c>
      <c r="N741">
        <v>16.113785231296781</v>
      </c>
      <c r="O741">
        <v>4.4066995845853354</v>
      </c>
    </row>
    <row r="742" spans="1:15">
      <c r="A742">
        <v>740</v>
      </c>
      <c r="B742">
        <v>19.899140793913219</v>
      </c>
      <c r="C742">
        <v>18.044892715925041</v>
      </c>
      <c r="D742">
        <v>21.889074132299939</v>
      </c>
      <c r="E742">
        <v>17.915327856579299</v>
      </c>
      <c r="F742">
        <v>20.894120320944221</v>
      </c>
      <c r="G742">
        <v>9.9495855334723995</v>
      </c>
      <c r="H742">
        <v>18.90418692540182</v>
      </c>
      <c r="I742">
        <v>11.9395051987696</v>
      </c>
      <c r="J742">
        <v>10.94499479763927</v>
      </c>
      <c r="K742">
        <v>15.926252385740099</v>
      </c>
      <c r="L742">
        <v>10.94455688355238</v>
      </c>
      <c r="M742">
        <v>17.915327856579299</v>
      </c>
      <c r="N742">
        <v>16.113785231294301</v>
      </c>
      <c r="O742">
        <v>4.4066995845885302</v>
      </c>
    </row>
    <row r="743" spans="1:15">
      <c r="A743">
        <v>741</v>
      </c>
      <c r="B743">
        <v>19.899140793913219</v>
      </c>
      <c r="C743">
        <v>18.044892715924991</v>
      </c>
      <c r="D743">
        <v>21.889074132299939</v>
      </c>
      <c r="E743">
        <v>17.915327856579299</v>
      </c>
      <c r="F743">
        <v>20.894120320944221</v>
      </c>
      <c r="G743">
        <v>9.9495855334723995</v>
      </c>
      <c r="H743">
        <v>18.90418692540182</v>
      </c>
      <c r="I743">
        <v>11.9395051987696</v>
      </c>
      <c r="J743">
        <v>10.944994797601719</v>
      </c>
      <c r="K743">
        <v>15.926252385740099</v>
      </c>
      <c r="L743">
        <v>10.94455688355238</v>
      </c>
      <c r="M743">
        <v>17.915327856579299</v>
      </c>
      <c r="N743">
        <v>16.11378523129088</v>
      </c>
      <c r="O743">
        <v>4.4066995845929302</v>
      </c>
    </row>
    <row r="744" spans="1:15">
      <c r="A744">
        <v>742</v>
      </c>
      <c r="B744">
        <v>19.899140793913219</v>
      </c>
      <c r="C744">
        <v>18.044892715924931</v>
      </c>
      <c r="D744">
        <v>21.889074132299939</v>
      </c>
      <c r="E744">
        <v>17.915327856579299</v>
      </c>
      <c r="F744">
        <v>20.894120320944221</v>
      </c>
      <c r="G744">
        <v>9.9495855334723995</v>
      </c>
      <c r="H744">
        <v>18.90418692540182</v>
      </c>
      <c r="I744">
        <v>11.9395051987696</v>
      </c>
      <c r="J744">
        <v>10.94499479755663</v>
      </c>
      <c r="K744">
        <v>15.926252385740099</v>
      </c>
      <c r="L744">
        <v>10.94455688355238</v>
      </c>
      <c r="M744">
        <v>17.915327856579299</v>
      </c>
      <c r="N744">
        <v>16.11378523128678</v>
      </c>
      <c r="O744">
        <v>4.4066995845982184</v>
      </c>
    </row>
    <row r="745" spans="1:15">
      <c r="A745">
        <v>743</v>
      </c>
      <c r="B745">
        <v>19.899140793913219</v>
      </c>
      <c r="C745">
        <v>18.044892715924849</v>
      </c>
      <c r="D745">
        <v>21.889074132299939</v>
      </c>
      <c r="E745">
        <v>17.915327856579299</v>
      </c>
      <c r="F745">
        <v>20.894120320944221</v>
      </c>
      <c r="G745">
        <v>9.9495855334723995</v>
      </c>
      <c r="H745">
        <v>18.90418692540182</v>
      </c>
      <c r="I745">
        <v>11.9395051987696</v>
      </c>
      <c r="J745">
        <v>10.944994797513029</v>
      </c>
      <c r="K745">
        <v>15.926252385740099</v>
      </c>
      <c r="L745">
        <v>10.94455688355238</v>
      </c>
      <c r="M745">
        <v>17.915327856579299</v>
      </c>
      <c r="N745">
        <v>16.113785231282801</v>
      </c>
      <c r="O745">
        <v>4.4066995846033272</v>
      </c>
    </row>
    <row r="746" spans="1:15">
      <c r="A746">
        <v>744</v>
      </c>
      <c r="B746">
        <v>19.899140793913219</v>
      </c>
      <c r="C746">
        <v>18.044892715924789</v>
      </c>
      <c r="D746">
        <v>21.889074132299939</v>
      </c>
      <c r="E746">
        <v>17.915327856579299</v>
      </c>
      <c r="F746">
        <v>20.894120320944221</v>
      </c>
      <c r="G746">
        <v>9.9495855334723995</v>
      </c>
      <c r="H746">
        <v>18.90418692540182</v>
      </c>
      <c r="I746">
        <v>11.9395051987696</v>
      </c>
      <c r="J746">
        <v>10.944994797478319</v>
      </c>
      <c r="K746">
        <v>15.926252385740099</v>
      </c>
      <c r="L746">
        <v>10.94455688355238</v>
      </c>
      <c r="M746">
        <v>17.915327856579299</v>
      </c>
      <c r="N746">
        <v>16.113785231279639</v>
      </c>
      <c r="O746">
        <v>4.406699584607396</v>
      </c>
    </row>
    <row r="747" spans="1:15">
      <c r="A747">
        <v>745</v>
      </c>
      <c r="B747">
        <v>19.899140793913219</v>
      </c>
      <c r="C747">
        <v>18.0448927159247</v>
      </c>
      <c r="D747">
        <v>21.889074132299939</v>
      </c>
      <c r="E747">
        <v>17.915327856579299</v>
      </c>
      <c r="F747">
        <v>20.894120320944221</v>
      </c>
      <c r="G747">
        <v>9.9495855334723995</v>
      </c>
      <c r="H747">
        <v>18.90418692540182</v>
      </c>
      <c r="I747">
        <v>11.9395051987696</v>
      </c>
      <c r="J747">
        <v>10.94499479746106</v>
      </c>
      <c r="K747">
        <v>15.926252385740099</v>
      </c>
      <c r="L747">
        <v>10.94455688355238</v>
      </c>
      <c r="M747">
        <v>17.915327856579299</v>
      </c>
      <c r="N747">
        <v>16.113785231278069</v>
      </c>
      <c r="O747">
        <v>4.4066995846094157</v>
      </c>
    </row>
    <row r="748" spans="1:15">
      <c r="A748">
        <v>746</v>
      </c>
      <c r="B748">
        <v>19.899140793913219</v>
      </c>
      <c r="C748">
        <v>18.0448927159246</v>
      </c>
      <c r="D748">
        <v>21.889074132299939</v>
      </c>
      <c r="E748">
        <v>17.915327856579299</v>
      </c>
      <c r="F748">
        <v>20.894120320944221</v>
      </c>
      <c r="G748">
        <v>9.9495855334723995</v>
      </c>
      <c r="H748">
        <v>18.90418692540182</v>
      </c>
      <c r="I748">
        <v>11.9395051987696</v>
      </c>
      <c r="J748">
        <v>10.944994797439961</v>
      </c>
      <c r="K748">
        <v>15.926252385740099</v>
      </c>
      <c r="L748">
        <v>10.94455688355238</v>
      </c>
      <c r="M748">
        <v>17.915327856579299</v>
      </c>
      <c r="N748">
        <v>16.11378523127614</v>
      </c>
      <c r="O748">
        <v>4.4066995846118884</v>
      </c>
    </row>
    <row r="749" spans="1:15">
      <c r="A749">
        <v>747</v>
      </c>
      <c r="B749">
        <v>19.899140793913219</v>
      </c>
      <c r="C749">
        <v>18.044892715924451</v>
      </c>
      <c r="D749">
        <v>21.889074132299939</v>
      </c>
      <c r="E749">
        <v>17.915327856579299</v>
      </c>
      <c r="F749">
        <v>20.894120320944221</v>
      </c>
      <c r="G749">
        <v>9.9495855334723995</v>
      </c>
      <c r="H749">
        <v>18.90418692540182</v>
      </c>
      <c r="I749">
        <v>11.9395051987696</v>
      </c>
      <c r="J749">
        <v>10.944994797405529</v>
      </c>
      <c r="K749">
        <v>15.926252385740099</v>
      </c>
      <c r="L749">
        <v>10.94455688355238</v>
      </c>
      <c r="M749">
        <v>17.915327856579299</v>
      </c>
      <c r="N749">
        <v>16.113785231272999</v>
      </c>
      <c r="O749">
        <v>4.4066995846159198</v>
      </c>
    </row>
    <row r="750" spans="1:15">
      <c r="A750">
        <v>748</v>
      </c>
      <c r="B750">
        <v>19.899140793913219</v>
      </c>
      <c r="C750">
        <v>18.04489271592421</v>
      </c>
      <c r="D750">
        <v>21.889074132299939</v>
      </c>
      <c r="E750">
        <v>17.915327856579299</v>
      </c>
      <c r="F750">
        <v>20.894120320944221</v>
      </c>
      <c r="G750">
        <v>9.9495855334723995</v>
      </c>
      <c r="H750">
        <v>18.90418692540182</v>
      </c>
      <c r="I750">
        <v>11.9395051987696</v>
      </c>
      <c r="J750">
        <v>10.94499479737328</v>
      </c>
      <c r="K750">
        <v>15.926252385740099</v>
      </c>
      <c r="L750">
        <v>10.94455688355238</v>
      </c>
      <c r="M750">
        <v>17.915327856579299</v>
      </c>
      <c r="N750">
        <v>16.11378523127004</v>
      </c>
      <c r="O750">
        <v>4.4066995846196901</v>
      </c>
    </row>
    <row r="751" spans="1:15">
      <c r="A751">
        <v>749</v>
      </c>
      <c r="B751">
        <v>19.899140793913219</v>
      </c>
      <c r="C751">
        <v>18.044892715923911</v>
      </c>
      <c r="D751">
        <v>21.889074132299939</v>
      </c>
      <c r="E751">
        <v>17.915327856579299</v>
      </c>
      <c r="F751">
        <v>20.894120320944221</v>
      </c>
      <c r="G751">
        <v>9.9495855334723995</v>
      </c>
      <c r="H751">
        <v>18.90418692540182</v>
      </c>
      <c r="I751">
        <v>11.9395051987696</v>
      </c>
      <c r="J751">
        <v>10.944994797332001</v>
      </c>
      <c r="K751">
        <v>15.926252385740099</v>
      </c>
      <c r="L751">
        <v>10.94455688355238</v>
      </c>
      <c r="M751">
        <v>17.915327856579299</v>
      </c>
      <c r="N751">
        <v>16.11378523126626</v>
      </c>
      <c r="O751">
        <v>4.4066995846245192</v>
      </c>
    </row>
    <row r="752" spans="1:15">
      <c r="A752">
        <v>750</v>
      </c>
      <c r="B752">
        <v>19.899140793913219</v>
      </c>
      <c r="C752">
        <v>18.044892715923499</v>
      </c>
      <c r="D752">
        <v>21.889074132299939</v>
      </c>
      <c r="E752">
        <v>17.915327856579299</v>
      </c>
      <c r="F752">
        <v>20.894120320944221</v>
      </c>
      <c r="G752">
        <v>9.9495855334723995</v>
      </c>
      <c r="H752">
        <v>18.90418692540182</v>
      </c>
      <c r="I752">
        <v>11.9395051987696</v>
      </c>
      <c r="J752">
        <v>10.944994797294189</v>
      </c>
      <c r="K752">
        <v>15.926252385740099</v>
      </c>
      <c r="L752">
        <v>10.94455688355238</v>
      </c>
      <c r="M752">
        <v>17.915327856579299</v>
      </c>
      <c r="N752">
        <v>16.113785231262781</v>
      </c>
      <c r="O752">
        <v>4.406699584628937</v>
      </c>
    </row>
    <row r="753" spans="1:15">
      <c r="A753">
        <v>751</v>
      </c>
      <c r="B753">
        <v>19.899140793913219</v>
      </c>
      <c r="C753">
        <v>18.044892715923051</v>
      </c>
      <c r="D753">
        <v>21.889074132299939</v>
      </c>
      <c r="E753">
        <v>17.915327856579299</v>
      </c>
      <c r="F753">
        <v>20.894120320944221</v>
      </c>
      <c r="G753">
        <v>9.9495855334723995</v>
      </c>
      <c r="H753">
        <v>18.90418692540182</v>
      </c>
      <c r="I753">
        <v>11.9395051987696</v>
      </c>
      <c r="J753">
        <v>10.944994797267711</v>
      </c>
      <c r="K753">
        <v>15.926252385740099</v>
      </c>
      <c r="L753">
        <v>10.94455688355238</v>
      </c>
      <c r="M753">
        <v>17.915327856579299</v>
      </c>
      <c r="N753">
        <v>16.113785231260341</v>
      </c>
      <c r="O753">
        <v>4.4066995846320234</v>
      </c>
    </row>
    <row r="754" spans="1:15">
      <c r="A754">
        <v>752</v>
      </c>
      <c r="B754">
        <v>19.899140793913219</v>
      </c>
      <c r="C754">
        <v>18.044892715922721</v>
      </c>
      <c r="D754">
        <v>21.889074132299939</v>
      </c>
      <c r="E754">
        <v>17.915327856579299</v>
      </c>
      <c r="F754">
        <v>20.894120320944221</v>
      </c>
      <c r="G754">
        <v>9.9495855334723995</v>
      </c>
      <c r="H754">
        <v>18.90418692540182</v>
      </c>
      <c r="I754">
        <v>11.9395051987696</v>
      </c>
      <c r="J754">
        <v>10.944994797261741</v>
      </c>
      <c r="K754">
        <v>15.926252385740099</v>
      </c>
      <c r="L754">
        <v>10.94455688355238</v>
      </c>
      <c r="M754">
        <v>17.915327856579299</v>
      </c>
      <c r="N754">
        <v>16.113785231259769</v>
      </c>
      <c r="O754">
        <v>4.4066995846327091</v>
      </c>
    </row>
    <row r="755" spans="1:15">
      <c r="A755">
        <v>753</v>
      </c>
      <c r="B755">
        <v>19.899140793913219</v>
      </c>
      <c r="C755">
        <v>18.044892715922369</v>
      </c>
      <c r="D755">
        <v>21.889074132299939</v>
      </c>
      <c r="E755">
        <v>17.915327856579299</v>
      </c>
      <c r="F755">
        <v>20.894120320944221</v>
      </c>
      <c r="G755">
        <v>9.9495855334723995</v>
      </c>
      <c r="H755">
        <v>18.90418692540182</v>
      </c>
      <c r="I755">
        <v>11.9395051987696</v>
      </c>
      <c r="J755">
        <v>10.94499479726012</v>
      </c>
      <c r="K755">
        <v>15.926252385740099</v>
      </c>
      <c r="L755">
        <v>10.94455688355238</v>
      </c>
      <c r="M755">
        <v>17.915327856579299</v>
      </c>
      <c r="N755">
        <v>16.113785231259591</v>
      </c>
      <c r="O755">
        <v>4.4066995846328831</v>
      </c>
    </row>
    <row r="756" spans="1:15">
      <c r="A756">
        <v>754</v>
      </c>
      <c r="B756">
        <v>19.899140793913219</v>
      </c>
      <c r="C756">
        <v>18.044892715922028</v>
      </c>
      <c r="D756">
        <v>21.889074132299939</v>
      </c>
      <c r="E756">
        <v>17.915327856579299</v>
      </c>
      <c r="F756">
        <v>20.894120320944221</v>
      </c>
      <c r="G756">
        <v>9.9495855334723995</v>
      </c>
      <c r="H756">
        <v>18.90418692540182</v>
      </c>
      <c r="I756">
        <v>11.9395051987696</v>
      </c>
      <c r="J756">
        <v>10.94499479725765</v>
      </c>
      <c r="K756">
        <v>15.926252385740099</v>
      </c>
      <c r="L756">
        <v>10.94455688355238</v>
      </c>
      <c r="M756">
        <v>17.915327856579299</v>
      </c>
      <c r="N756">
        <v>16.113785231259332</v>
      </c>
      <c r="O756">
        <v>4.4066995846331576</v>
      </c>
    </row>
    <row r="757" spans="1:15">
      <c r="A757">
        <v>755</v>
      </c>
      <c r="B757">
        <v>19.899140793913219</v>
      </c>
      <c r="C757">
        <v>18.044892715921531</v>
      </c>
      <c r="D757">
        <v>21.889074132299939</v>
      </c>
      <c r="E757">
        <v>17.915327856579299</v>
      </c>
      <c r="F757">
        <v>20.894120320944221</v>
      </c>
      <c r="G757">
        <v>9.9495855334723995</v>
      </c>
      <c r="H757">
        <v>18.90418692540182</v>
      </c>
      <c r="I757">
        <v>11.9395051987696</v>
      </c>
      <c r="J757">
        <v>10.944994797254539</v>
      </c>
      <c r="K757">
        <v>15.926252385740099</v>
      </c>
      <c r="L757">
        <v>10.94455688355238</v>
      </c>
      <c r="M757">
        <v>17.915327856579299</v>
      </c>
      <c r="N757">
        <v>16.113785231259001</v>
      </c>
      <c r="O757">
        <v>4.4066995846335013</v>
      </c>
    </row>
    <row r="758" spans="1:15">
      <c r="A758">
        <v>756</v>
      </c>
      <c r="B758">
        <v>19.899140793913219</v>
      </c>
      <c r="C758">
        <v>18.04489271592098</v>
      </c>
      <c r="D758">
        <v>21.889074132299939</v>
      </c>
      <c r="E758">
        <v>17.915327856579299</v>
      </c>
      <c r="F758">
        <v>20.894120320944221</v>
      </c>
      <c r="G758">
        <v>9.9495855334723995</v>
      </c>
      <c r="H758">
        <v>18.90418692540182</v>
      </c>
      <c r="I758">
        <v>11.9395051987696</v>
      </c>
      <c r="J758">
        <v>10.944994797250731</v>
      </c>
      <c r="K758">
        <v>15.926252385740099</v>
      </c>
      <c r="L758">
        <v>10.94455688355238</v>
      </c>
      <c r="M758">
        <v>17.915327856579299</v>
      </c>
      <c r="N758">
        <v>16.113785231258611</v>
      </c>
      <c r="O758">
        <v>4.406699584633925</v>
      </c>
    </row>
    <row r="759" spans="1:15">
      <c r="A759">
        <v>757</v>
      </c>
      <c r="B759">
        <v>19.899140793913219</v>
      </c>
      <c r="C759">
        <v>18.044892715920291</v>
      </c>
      <c r="D759">
        <v>21.889074132299939</v>
      </c>
      <c r="E759">
        <v>17.915327856579299</v>
      </c>
      <c r="F759">
        <v>20.894120320944221</v>
      </c>
      <c r="G759">
        <v>9.9495855334723995</v>
      </c>
      <c r="H759">
        <v>18.90418692540182</v>
      </c>
      <c r="I759">
        <v>11.9395051987696</v>
      </c>
      <c r="J759">
        <v>10.944994797245119</v>
      </c>
      <c r="K759">
        <v>15.926252385740099</v>
      </c>
      <c r="L759">
        <v>10.94455688355238</v>
      </c>
      <c r="M759">
        <v>17.915327856579299</v>
      </c>
      <c r="N759">
        <v>16.113785231258031</v>
      </c>
      <c r="O759">
        <v>4.4066995846345529</v>
      </c>
    </row>
    <row r="760" spans="1:15">
      <c r="A760">
        <v>758</v>
      </c>
      <c r="B760">
        <v>19.899140793913219</v>
      </c>
      <c r="C760">
        <v>18.044892715919421</v>
      </c>
      <c r="D760">
        <v>21.889074132299939</v>
      </c>
      <c r="E760">
        <v>17.915327856579299</v>
      </c>
      <c r="F760">
        <v>20.894120320944221</v>
      </c>
      <c r="G760">
        <v>9.9495855334723995</v>
      </c>
      <c r="H760">
        <v>18.90418692540182</v>
      </c>
      <c r="I760">
        <v>11.9395051987696</v>
      </c>
      <c r="J760">
        <v>10.94499479723868</v>
      </c>
      <c r="K760">
        <v>15.926252385740099</v>
      </c>
      <c r="L760">
        <v>10.94455688355238</v>
      </c>
      <c r="M760">
        <v>17.915327856579299</v>
      </c>
      <c r="N760">
        <v>16.113785231257371</v>
      </c>
      <c r="O760">
        <v>4.4066995846352697</v>
      </c>
    </row>
    <row r="761" spans="1:15">
      <c r="A761">
        <v>759</v>
      </c>
      <c r="B761">
        <v>19.899140793913219</v>
      </c>
      <c r="C761">
        <v>18.044892715918579</v>
      </c>
      <c r="D761">
        <v>21.889074132299939</v>
      </c>
      <c r="E761">
        <v>17.915327856579299</v>
      </c>
      <c r="F761">
        <v>20.894120320944221</v>
      </c>
      <c r="G761">
        <v>9.9495855334723995</v>
      </c>
      <c r="H761">
        <v>18.90418692540182</v>
      </c>
      <c r="I761">
        <v>11.9395051987696</v>
      </c>
      <c r="J761">
        <v>10.94499479723228</v>
      </c>
      <c r="K761">
        <v>15.926252385740099</v>
      </c>
      <c r="L761">
        <v>10.94455688355238</v>
      </c>
      <c r="M761">
        <v>17.915327856579299</v>
      </c>
      <c r="N761">
        <v>16.11378523125671</v>
      </c>
      <c r="O761">
        <v>4.406699584635982</v>
      </c>
    </row>
    <row r="762" spans="1:15">
      <c r="A762">
        <v>760</v>
      </c>
      <c r="B762">
        <v>19.899140793913219</v>
      </c>
      <c r="C762">
        <v>18.04489271591812</v>
      </c>
      <c r="D762">
        <v>21.889074132299939</v>
      </c>
      <c r="E762">
        <v>17.915327856579299</v>
      </c>
      <c r="F762">
        <v>20.894120320944221</v>
      </c>
      <c r="G762">
        <v>9.9495855334723995</v>
      </c>
      <c r="H762">
        <v>18.90418692540182</v>
      </c>
      <c r="I762">
        <v>11.9395051987696</v>
      </c>
      <c r="J762">
        <v>10.94499479722508</v>
      </c>
      <c r="K762">
        <v>15.926252385740099</v>
      </c>
      <c r="L762">
        <v>10.94455688355238</v>
      </c>
      <c r="M762">
        <v>17.915327856579299</v>
      </c>
      <c r="N762">
        <v>16.113785231256021</v>
      </c>
      <c r="O762">
        <v>4.406699584636808</v>
      </c>
    </row>
    <row r="763" spans="1:15">
      <c r="A763">
        <v>761</v>
      </c>
      <c r="B763">
        <v>19.899140793913219</v>
      </c>
      <c r="C763">
        <v>18.044892715917872</v>
      </c>
      <c r="D763">
        <v>21.889074132299939</v>
      </c>
      <c r="E763">
        <v>17.915327856579299</v>
      </c>
      <c r="F763">
        <v>20.894120320944221</v>
      </c>
      <c r="G763">
        <v>9.9495855334723995</v>
      </c>
      <c r="H763">
        <v>18.90418692540182</v>
      </c>
      <c r="I763">
        <v>11.9395051987696</v>
      </c>
      <c r="J763">
        <v>10.944994797222449</v>
      </c>
      <c r="K763">
        <v>15.926252385740099</v>
      </c>
      <c r="L763">
        <v>10.94455688355238</v>
      </c>
      <c r="M763">
        <v>17.915327856579299</v>
      </c>
      <c r="N763">
        <v>16.113785231255751</v>
      </c>
      <c r="O763">
        <v>4.4066995846371046</v>
      </c>
    </row>
    <row r="764" spans="1:15">
      <c r="A764">
        <v>762</v>
      </c>
      <c r="B764">
        <v>19.899140793913219</v>
      </c>
      <c r="C764">
        <v>18.044892715917459</v>
      </c>
      <c r="D764">
        <v>21.889074132299939</v>
      </c>
      <c r="E764">
        <v>17.915327856579299</v>
      </c>
      <c r="F764">
        <v>20.894120320944221</v>
      </c>
      <c r="G764">
        <v>9.9495855334723995</v>
      </c>
      <c r="H764">
        <v>18.90418692540182</v>
      </c>
      <c r="I764">
        <v>11.9395051987696</v>
      </c>
      <c r="J764">
        <v>10.944994797219319</v>
      </c>
      <c r="K764">
        <v>15.926252385740099</v>
      </c>
      <c r="L764">
        <v>10.94455688355238</v>
      </c>
      <c r="M764">
        <v>17.915327856579299</v>
      </c>
      <c r="N764">
        <v>16.113785231255431</v>
      </c>
      <c r="O764">
        <v>4.4066995846374537</v>
      </c>
    </row>
    <row r="765" spans="1:15">
      <c r="A765">
        <v>763</v>
      </c>
      <c r="B765">
        <v>19.899140793913219</v>
      </c>
      <c r="C765">
        <v>18.044892715916969</v>
      </c>
      <c r="D765">
        <v>21.889074132299939</v>
      </c>
      <c r="E765">
        <v>17.915327856579299</v>
      </c>
      <c r="F765">
        <v>20.894120320944221</v>
      </c>
      <c r="G765">
        <v>9.9495855334723995</v>
      </c>
      <c r="H765">
        <v>18.90418692540182</v>
      </c>
      <c r="I765">
        <v>11.9395051987696</v>
      </c>
      <c r="J765">
        <v>10.944994797217189</v>
      </c>
      <c r="K765">
        <v>15.926252385740099</v>
      </c>
      <c r="L765">
        <v>10.94455688355238</v>
      </c>
      <c r="M765">
        <v>17.915327856579299</v>
      </c>
      <c r="N765">
        <v>16.113785231255189</v>
      </c>
      <c r="O765">
        <v>4.406699584637682</v>
      </c>
    </row>
    <row r="766" spans="1:15">
      <c r="A766">
        <v>764</v>
      </c>
      <c r="B766">
        <v>19.899140793913219</v>
      </c>
      <c r="C766">
        <v>18.044892715916131</v>
      </c>
      <c r="D766">
        <v>21.889074132299939</v>
      </c>
      <c r="E766">
        <v>17.915327856579299</v>
      </c>
      <c r="F766">
        <v>20.894120320944221</v>
      </c>
      <c r="G766">
        <v>9.9495855334723995</v>
      </c>
      <c r="H766">
        <v>18.90418692540182</v>
      </c>
      <c r="I766">
        <v>11.9395051987696</v>
      </c>
      <c r="J766">
        <v>10.94499479721698</v>
      </c>
      <c r="K766">
        <v>15.926252385740099</v>
      </c>
      <c r="L766">
        <v>10.94455688355238</v>
      </c>
      <c r="M766">
        <v>17.915327856579299</v>
      </c>
      <c r="N766">
        <v>16.1137852312551</v>
      </c>
      <c r="O766">
        <v>4.4066995846376704</v>
      </c>
    </row>
    <row r="767" spans="1:15">
      <c r="A767">
        <v>765</v>
      </c>
      <c r="B767">
        <v>19.899140793913219</v>
      </c>
      <c r="C767">
        <v>18.04489271591525</v>
      </c>
      <c r="D767">
        <v>21.889074132299939</v>
      </c>
      <c r="E767">
        <v>17.915327856579299</v>
      </c>
      <c r="F767">
        <v>20.894120320944221</v>
      </c>
      <c r="G767">
        <v>9.9495855334723995</v>
      </c>
      <c r="H767">
        <v>18.90418692540182</v>
      </c>
      <c r="I767">
        <v>11.9395051987696</v>
      </c>
      <c r="J767">
        <v>10.94499479721607</v>
      </c>
      <c r="K767">
        <v>15.926252385740099</v>
      </c>
      <c r="L767">
        <v>10.94455688355238</v>
      </c>
      <c r="M767">
        <v>17.915327856579299</v>
      </c>
      <c r="N767">
        <v>16.113785231254941</v>
      </c>
      <c r="O767">
        <v>4.4066995846377388</v>
      </c>
    </row>
    <row r="768" spans="1:15">
      <c r="A768">
        <v>766</v>
      </c>
      <c r="B768">
        <v>19.899140793913219</v>
      </c>
      <c r="C768">
        <v>18.044892715914031</v>
      </c>
      <c r="D768">
        <v>21.889074132299939</v>
      </c>
      <c r="E768">
        <v>17.915327856579299</v>
      </c>
      <c r="F768">
        <v>20.894120320944221</v>
      </c>
      <c r="G768">
        <v>9.9495855334723995</v>
      </c>
      <c r="H768">
        <v>18.90418692540182</v>
      </c>
      <c r="I768">
        <v>11.9395051987696</v>
      </c>
      <c r="J768">
        <v>10.944994797212329</v>
      </c>
      <c r="K768">
        <v>15.926252385740099</v>
      </c>
      <c r="L768">
        <v>10.94455688355238</v>
      </c>
      <c r="M768">
        <v>17.915327856579299</v>
      </c>
      <c r="N768">
        <v>16.113785231254489</v>
      </c>
      <c r="O768">
        <v>4.4066995846381243</v>
      </c>
    </row>
    <row r="769" spans="1:15">
      <c r="A769">
        <v>767</v>
      </c>
      <c r="B769">
        <v>19.899140793913219</v>
      </c>
      <c r="C769">
        <v>18.044892715912582</v>
      </c>
      <c r="D769">
        <v>21.889074132299939</v>
      </c>
      <c r="E769">
        <v>17.915327856579299</v>
      </c>
      <c r="F769">
        <v>20.894120320944221</v>
      </c>
      <c r="G769">
        <v>9.9495855334723995</v>
      </c>
      <c r="H769">
        <v>18.90418692540182</v>
      </c>
      <c r="I769">
        <v>11.9395051987696</v>
      </c>
      <c r="J769">
        <v>10.94499479720945</v>
      </c>
      <c r="K769">
        <v>15.926252385740099</v>
      </c>
      <c r="L769">
        <v>10.94455688355238</v>
      </c>
      <c r="M769">
        <v>17.915327856579299</v>
      </c>
      <c r="N769">
        <v>16.113785231254091</v>
      </c>
      <c r="O769">
        <v>4.4066995846383987</v>
      </c>
    </row>
    <row r="770" spans="1:15">
      <c r="A770">
        <v>768</v>
      </c>
      <c r="B770">
        <v>19.899140793913219</v>
      </c>
      <c r="C770">
        <v>18.04489271591126</v>
      </c>
      <c r="D770">
        <v>21.889074132299939</v>
      </c>
      <c r="E770">
        <v>17.915327856579299</v>
      </c>
      <c r="F770">
        <v>20.894120320944221</v>
      </c>
      <c r="G770">
        <v>9.9495855334723995</v>
      </c>
      <c r="H770">
        <v>18.90418692540182</v>
      </c>
      <c r="I770">
        <v>11.9395051987696</v>
      </c>
      <c r="J770">
        <v>10.94499479720449</v>
      </c>
      <c r="K770">
        <v>15.926252385740099</v>
      </c>
      <c r="L770">
        <v>10.94455688355238</v>
      </c>
      <c r="M770">
        <v>17.915327856579299</v>
      </c>
      <c r="N770">
        <v>16.113785231253519</v>
      </c>
      <c r="O770">
        <v>4.4066995846389228</v>
      </c>
    </row>
    <row r="771" spans="1:15">
      <c r="A771">
        <v>769</v>
      </c>
      <c r="B771">
        <v>19.899140793913219</v>
      </c>
      <c r="C771">
        <v>18.044892715910169</v>
      </c>
      <c r="D771">
        <v>21.889074132299939</v>
      </c>
      <c r="E771">
        <v>17.915327856579299</v>
      </c>
      <c r="F771">
        <v>20.894120320944221</v>
      </c>
      <c r="G771">
        <v>9.9495855334723995</v>
      </c>
      <c r="H771">
        <v>18.90418692540182</v>
      </c>
      <c r="I771">
        <v>11.9395051987696</v>
      </c>
      <c r="J771">
        <v>10.944994797194621</v>
      </c>
      <c r="K771">
        <v>15.926252385740099</v>
      </c>
      <c r="L771">
        <v>10.94455688355238</v>
      </c>
      <c r="M771">
        <v>17.915327856579299</v>
      </c>
      <c r="N771">
        <v>16.113785231252521</v>
      </c>
      <c r="O771">
        <v>4.4066995846400312</v>
      </c>
    </row>
    <row r="772" spans="1:15">
      <c r="A772">
        <v>770</v>
      </c>
      <c r="B772">
        <v>19.899140793913219</v>
      </c>
      <c r="C772">
        <v>18.044892715909771</v>
      </c>
      <c r="D772">
        <v>21.889074132299939</v>
      </c>
      <c r="E772">
        <v>17.915327856579299</v>
      </c>
      <c r="F772">
        <v>20.894120320944221</v>
      </c>
      <c r="G772">
        <v>9.9495855334723995</v>
      </c>
      <c r="H772">
        <v>18.90418692540182</v>
      </c>
      <c r="I772">
        <v>11.9395051987696</v>
      </c>
      <c r="J772">
        <v>10.94499479718411</v>
      </c>
      <c r="K772">
        <v>15.926252385740099</v>
      </c>
      <c r="L772">
        <v>10.94455688355238</v>
      </c>
      <c r="M772">
        <v>17.915327856579299</v>
      </c>
      <c r="N772">
        <v>16.11378523125153</v>
      </c>
      <c r="O772">
        <v>4.4066995846412471</v>
      </c>
    </row>
    <row r="773" spans="1:15">
      <c r="A773">
        <v>771</v>
      </c>
      <c r="B773">
        <v>19.899140793913219</v>
      </c>
      <c r="C773">
        <v>18.044892715909711</v>
      </c>
      <c r="D773">
        <v>21.889074132299939</v>
      </c>
      <c r="E773">
        <v>17.915327856579299</v>
      </c>
      <c r="F773">
        <v>20.894120320944221</v>
      </c>
      <c r="G773">
        <v>9.9495855334723995</v>
      </c>
      <c r="H773">
        <v>18.90418692540182</v>
      </c>
      <c r="I773">
        <v>11.9395051987696</v>
      </c>
      <c r="J773">
        <v>10.94499479716681</v>
      </c>
      <c r="K773">
        <v>15.926252385740099</v>
      </c>
      <c r="L773">
        <v>10.94455688355238</v>
      </c>
      <c r="M773">
        <v>17.915327856579299</v>
      </c>
      <c r="N773">
        <v>16.113785231249949</v>
      </c>
      <c r="O773">
        <v>4.4066995846432739</v>
      </c>
    </row>
    <row r="774" spans="1:15">
      <c r="A774">
        <v>772</v>
      </c>
      <c r="B774">
        <v>19.899140793913219</v>
      </c>
      <c r="C774">
        <v>18.044892715909551</v>
      </c>
      <c r="D774">
        <v>21.889074132299939</v>
      </c>
      <c r="E774">
        <v>17.915327856579299</v>
      </c>
      <c r="F774">
        <v>20.894120320944221</v>
      </c>
      <c r="G774">
        <v>9.9495855334723995</v>
      </c>
      <c r="H774">
        <v>18.90418692540182</v>
      </c>
      <c r="I774">
        <v>11.9395051987696</v>
      </c>
      <c r="J774">
        <v>10.94499479714395</v>
      </c>
      <c r="K774">
        <v>15.926252385740099</v>
      </c>
      <c r="L774">
        <v>10.94455688355238</v>
      </c>
      <c r="M774">
        <v>17.915327856579299</v>
      </c>
      <c r="N774">
        <v>16.11378523124786</v>
      </c>
      <c r="O774">
        <v>4.4066995846459482</v>
      </c>
    </row>
    <row r="775" spans="1:15">
      <c r="A775">
        <v>773</v>
      </c>
      <c r="B775">
        <v>19.899140793913219</v>
      </c>
      <c r="C775">
        <v>18.044892715909409</v>
      </c>
      <c r="D775">
        <v>21.889074132299939</v>
      </c>
      <c r="E775">
        <v>17.915327856579299</v>
      </c>
      <c r="F775">
        <v>20.894120320944221</v>
      </c>
      <c r="G775">
        <v>9.9495855334723995</v>
      </c>
      <c r="H775">
        <v>18.90418692540182</v>
      </c>
      <c r="I775">
        <v>11.9395051987696</v>
      </c>
      <c r="J775">
        <v>10.944994797111789</v>
      </c>
      <c r="K775">
        <v>15.926252385740099</v>
      </c>
      <c r="L775">
        <v>10.94455688355238</v>
      </c>
      <c r="M775">
        <v>17.915327856579299</v>
      </c>
      <c r="N775">
        <v>16.113785231244929</v>
      </c>
      <c r="O775">
        <v>4.4066995846497141</v>
      </c>
    </row>
    <row r="776" spans="1:15">
      <c r="A776">
        <v>774</v>
      </c>
      <c r="B776">
        <v>19.899140793913219</v>
      </c>
      <c r="C776">
        <v>18.04489271590932</v>
      </c>
      <c r="D776">
        <v>21.889074132299939</v>
      </c>
      <c r="E776">
        <v>17.915327856579299</v>
      </c>
      <c r="F776">
        <v>20.894120320944221</v>
      </c>
      <c r="G776">
        <v>9.9495855334723995</v>
      </c>
      <c r="H776">
        <v>18.90418692540182</v>
      </c>
      <c r="I776">
        <v>11.9395051987696</v>
      </c>
      <c r="J776">
        <v>10.944994797070709</v>
      </c>
      <c r="K776">
        <v>15.926252385740099</v>
      </c>
      <c r="L776">
        <v>10.94455688355238</v>
      </c>
      <c r="M776">
        <v>17.915327856579299</v>
      </c>
      <c r="N776">
        <v>16.113785231241181</v>
      </c>
      <c r="O776">
        <v>4.406699584654528</v>
      </c>
    </row>
    <row r="777" spans="1:15">
      <c r="A777">
        <v>775</v>
      </c>
      <c r="B777">
        <v>19.899140793913219</v>
      </c>
      <c r="C777">
        <v>18.04489271590921</v>
      </c>
      <c r="D777">
        <v>21.889074132299939</v>
      </c>
      <c r="E777">
        <v>17.915327856579299</v>
      </c>
      <c r="F777">
        <v>20.894120320944221</v>
      </c>
      <c r="G777">
        <v>9.9495855334723995</v>
      </c>
      <c r="H777">
        <v>18.90418692540182</v>
      </c>
      <c r="I777">
        <v>11.9395051987696</v>
      </c>
      <c r="J777">
        <v>10.944994797025959</v>
      </c>
      <c r="K777">
        <v>15.926252385740099</v>
      </c>
      <c r="L777">
        <v>10.94455688355238</v>
      </c>
      <c r="M777">
        <v>17.915327856579299</v>
      </c>
      <c r="N777">
        <v>16.113785231237099</v>
      </c>
      <c r="O777">
        <v>4.4066995846597727</v>
      </c>
    </row>
    <row r="778" spans="1:15">
      <c r="A778">
        <v>776</v>
      </c>
      <c r="B778">
        <v>19.899140793913219</v>
      </c>
      <c r="C778">
        <v>18.044892715909139</v>
      </c>
      <c r="D778">
        <v>21.889074132299939</v>
      </c>
      <c r="E778">
        <v>17.915327856579299</v>
      </c>
      <c r="F778">
        <v>20.894120320944221</v>
      </c>
      <c r="G778">
        <v>9.9495855334723995</v>
      </c>
      <c r="H778">
        <v>18.90418692540182</v>
      </c>
      <c r="I778">
        <v>11.9395051987696</v>
      </c>
      <c r="J778">
        <v>10.944994796981421</v>
      </c>
      <c r="K778">
        <v>15.926252385740099</v>
      </c>
      <c r="L778">
        <v>10.94455688355238</v>
      </c>
      <c r="M778">
        <v>17.915327856579299</v>
      </c>
      <c r="N778">
        <v>16.113785231233049</v>
      </c>
      <c r="O778">
        <v>4.4066995846649926</v>
      </c>
    </row>
    <row r="779" spans="1:15">
      <c r="A779">
        <v>777</v>
      </c>
      <c r="B779">
        <v>19.899140793913219</v>
      </c>
      <c r="C779">
        <v>18.044892715909061</v>
      </c>
      <c r="D779">
        <v>21.889074132299939</v>
      </c>
      <c r="E779">
        <v>17.915327856579299</v>
      </c>
      <c r="F779">
        <v>20.894120320944221</v>
      </c>
      <c r="G779">
        <v>9.9495855334723995</v>
      </c>
      <c r="H779">
        <v>18.90418692540182</v>
      </c>
      <c r="I779">
        <v>11.9395051987696</v>
      </c>
      <c r="J779">
        <v>10.944994796939801</v>
      </c>
      <c r="K779">
        <v>15.926252385740099</v>
      </c>
      <c r="L779">
        <v>10.94455688355238</v>
      </c>
      <c r="M779">
        <v>17.915327856579299</v>
      </c>
      <c r="N779">
        <v>16.113785231229262</v>
      </c>
      <c r="O779">
        <v>4.4066995846698713</v>
      </c>
    </row>
    <row r="780" spans="1:15">
      <c r="A780">
        <v>778</v>
      </c>
      <c r="B780">
        <v>19.899140793913219</v>
      </c>
      <c r="C780">
        <v>18.044892715908929</v>
      </c>
      <c r="D780">
        <v>21.889074132299939</v>
      </c>
      <c r="E780">
        <v>17.915327856579299</v>
      </c>
      <c r="F780">
        <v>20.894120320944221</v>
      </c>
      <c r="G780">
        <v>9.9495855334723995</v>
      </c>
      <c r="H780">
        <v>18.90418692540182</v>
      </c>
      <c r="I780">
        <v>11.9395051987696</v>
      </c>
      <c r="J780">
        <v>10.944994796901669</v>
      </c>
      <c r="K780">
        <v>15.926252385740099</v>
      </c>
      <c r="L780">
        <v>10.94455688355238</v>
      </c>
      <c r="M780">
        <v>17.915327856579299</v>
      </c>
      <c r="N780">
        <v>16.11378523122578</v>
      </c>
      <c r="O780">
        <v>4.4066995846743389</v>
      </c>
    </row>
    <row r="781" spans="1:15">
      <c r="A781">
        <v>779</v>
      </c>
      <c r="B781">
        <v>19.899140793913219</v>
      </c>
      <c r="C781">
        <v>18.04489271590877</v>
      </c>
      <c r="D781">
        <v>21.889074132299939</v>
      </c>
      <c r="E781">
        <v>17.915327856579299</v>
      </c>
      <c r="F781">
        <v>20.894120320944221</v>
      </c>
      <c r="G781">
        <v>9.9495855334723995</v>
      </c>
      <c r="H781">
        <v>18.90418692540182</v>
      </c>
      <c r="I781">
        <v>11.9395051987696</v>
      </c>
      <c r="J781">
        <v>10.944994796840151</v>
      </c>
      <c r="K781">
        <v>15.926252385740099</v>
      </c>
      <c r="L781">
        <v>10.94455688355238</v>
      </c>
      <c r="M781">
        <v>17.915327856579299</v>
      </c>
      <c r="N781">
        <v>16.11378523122017</v>
      </c>
      <c r="O781">
        <v>4.4066995846815482</v>
      </c>
    </row>
    <row r="782" spans="1:15">
      <c r="A782">
        <v>780</v>
      </c>
      <c r="B782">
        <v>19.899140793913219</v>
      </c>
      <c r="C782">
        <v>18.044892715908588</v>
      </c>
      <c r="D782">
        <v>21.889074132299939</v>
      </c>
      <c r="E782">
        <v>17.915327856579299</v>
      </c>
      <c r="F782">
        <v>20.894120320944221</v>
      </c>
      <c r="G782">
        <v>9.9495855334723995</v>
      </c>
      <c r="H782">
        <v>18.90418692540182</v>
      </c>
      <c r="I782">
        <v>11.9395051987696</v>
      </c>
      <c r="J782">
        <v>10.944994796784769</v>
      </c>
      <c r="K782">
        <v>15.926252385740099</v>
      </c>
      <c r="L782">
        <v>10.94455688355238</v>
      </c>
      <c r="M782">
        <v>17.915327856579299</v>
      </c>
      <c r="N782">
        <v>16.113785231215122</v>
      </c>
      <c r="O782">
        <v>4.4066995846880364</v>
      </c>
    </row>
    <row r="783" spans="1:15">
      <c r="A783">
        <v>781</v>
      </c>
      <c r="B783">
        <v>19.899140793913219</v>
      </c>
      <c r="C783">
        <v>18.044892715908219</v>
      </c>
      <c r="D783">
        <v>21.889074132299939</v>
      </c>
      <c r="E783">
        <v>17.915327856579299</v>
      </c>
      <c r="F783">
        <v>20.894120320944221</v>
      </c>
      <c r="G783">
        <v>9.9495855334723995</v>
      </c>
      <c r="H783">
        <v>18.90418692540182</v>
      </c>
      <c r="I783">
        <v>11.9395051987696</v>
      </c>
      <c r="J783">
        <v>10.944994796760451</v>
      </c>
      <c r="K783">
        <v>15.926252385740099</v>
      </c>
      <c r="L783">
        <v>10.94455688355238</v>
      </c>
      <c r="M783">
        <v>17.915327856579299</v>
      </c>
      <c r="N783">
        <v>16.11378523121288</v>
      </c>
      <c r="O783">
        <v>4.4066995846908714</v>
      </c>
    </row>
    <row r="784" spans="1:15">
      <c r="A784">
        <v>782</v>
      </c>
      <c r="B784">
        <v>19.899140793913219</v>
      </c>
      <c r="C784">
        <v>18.044892715907881</v>
      </c>
      <c r="D784">
        <v>21.889074132299939</v>
      </c>
      <c r="E784">
        <v>17.915327856579299</v>
      </c>
      <c r="F784">
        <v>20.894120320944221</v>
      </c>
      <c r="G784">
        <v>9.9495855334723995</v>
      </c>
      <c r="H784">
        <v>18.90418692540182</v>
      </c>
      <c r="I784">
        <v>11.9395051987696</v>
      </c>
      <c r="J784">
        <v>10.94499479674889</v>
      </c>
      <c r="K784">
        <v>15.926252385740099</v>
      </c>
      <c r="L784">
        <v>10.94455688355238</v>
      </c>
      <c r="M784">
        <v>17.915327856579299</v>
      </c>
      <c r="N784">
        <v>16.113785231211789</v>
      </c>
      <c r="O784">
        <v>4.4066995846922126</v>
      </c>
    </row>
    <row r="785" spans="1:15">
      <c r="A785">
        <v>783</v>
      </c>
      <c r="B785">
        <v>19.899140793913219</v>
      </c>
      <c r="C785">
        <v>18.044892715907469</v>
      </c>
      <c r="D785">
        <v>21.889074132299939</v>
      </c>
      <c r="E785">
        <v>17.915327856579299</v>
      </c>
      <c r="F785">
        <v>20.894120320944221</v>
      </c>
      <c r="G785">
        <v>9.9495855334723995</v>
      </c>
      <c r="H785">
        <v>18.90418692540182</v>
      </c>
      <c r="I785">
        <v>11.9395051987696</v>
      </c>
      <c r="J785">
        <v>10.94499479674889</v>
      </c>
      <c r="K785">
        <v>15.926252385740099</v>
      </c>
      <c r="L785">
        <v>10.94455688355238</v>
      </c>
      <c r="M785">
        <v>17.915327856579299</v>
      </c>
      <c r="N785">
        <v>16.11378523121175</v>
      </c>
      <c r="O785">
        <v>4.4066995846921948</v>
      </c>
    </row>
    <row r="786" spans="1:15">
      <c r="A786">
        <v>784</v>
      </c>
      <c r="B786">
        <v>19.899140793913219</v>
      </c>
      <c r="C786">
        <v>18.044892715907</v>
      </c>
      <c r="D786">
        <v>21.889074132299939</v>
      </c>
      <c r="E786">
        <v>17.915327856579299</v>
      </c>
      <c r="F786">
        <v>20.894120320944221</v>
      </c>
      <c r="G786">
        <v>9.9495855334723995</v>
      </c>
      <c r="H786">
        <v>18.90418692540182</v>
      </c>
      <c r="I786">
        <v>11.9395051987696</v>
      </c>
      <c r="J786">
        <v>10.944994796745631</v>
      </c>
      <c r="K786">
        <v>15.926252385740099</v>
      </c>
      <c r="L786">
        <v>10.94455688355238</v>
      </c>
      <c r="M786">
        <v>17.915327856579299</v>
      </c>
      <c r="N786">
        <v>16.11378523121142</v>
      </c>
      <c r="O786">
        <v>4.4066995846925563</v>
      </c>
    </row>
    <row r="787" spans="1:15">
      <c r="A787">
        <v>785</v>
      </c>
      <c r="B787">
        <v>19.899140793913219</v>
      </c>
      <c r="C787">
        <v>18.04489271590678</v>
      </c>
      <c r="D787">
        <v>21.889074132299939</v>
      </c>
      <c r="E787">
        <v>17.915327856579299</v>
      </c>
      <c r="F787">
        <v>20.894120320944221</v>
      </c>
      <c r="G787">
        <v>9.9495855334723995</v>
      </c>
      <c r="H787">
        <v>18.90418692540182</v>
      </c>
      <c r="I787">
        <v>11.9395051987696</v>
      </c>
      <c r="J787">
        <v>10.944994796744449</v>
      </c>
      <c r="K787">
        <v>15.926252385740099</v>
      </c>
      <c r="L787">
        <v>10.94455688355238</v>
      </c>
      <c r="M787">
        <v>17.915327856579299</v>
      </c>
      <c r="N787">
        <v>16.113785231211288</v>
      </c>
      <c r="O787">
        <v>4.4066995846926851</v>
      </c>
    </row>
    <row r="788" spans="1:15">
      <c r="A788">
        <v>786</v>
      </c>
      <c r="B788">
        <v>19.899140793913219</v>
      </c>
      <c r="C788">
        <v>18.044892715906741</v>
      </c>
      <c r="D788">
        <v>21.889074132299939</v>
      </c>
      <c r="E788">
        <v>17.915327856579299</v>
      </c>
      <c r="F788">
        <v>20.894120320944221</v>
      </c>
      <c r="G788">
        <v>9.9495855334723995</v>
      </c>
      <c r="H788">
        <v>18.90418692540182</v>
      </c>
      <c r="I788">
        <v>11.9395051987696</v>
      </c>
      <c r="J788">
        <v>10.944994796740531</v>
      </c>
      <c r="K788">
        <v>15.926252385740099</v>
      </c>
      <c r="L788">
        <v>10.94455688355238</v>
      </c>
      <c r="M788">
        <v>17.915327856579299</v>
      </c>
      <c r="N788">
        <v>16.11378523121093</v>
      </c>
      <c r="O788">
        <v>4.4066995846931434</v>
      </c>
    </row>
    <row r="789" spans="1:15">
      <c r="A789">
        <v>787</v>
      </c>
      <c r="B789">
        <v>19.899140793913219</v>
      </c>
      <c r="C789">
        <v>18.044892715906681</v>
      </c>
      <c r="D789">
        <v>21.889074132299939</v>
      </c>
      <c r="E789">
        <v>17.915327856579299</v>
      </c>
      <c r="F789">
        <v>20.894120320944221</v>
      </c>
      <c r="G789">
        <v>9.9495855334723995</v>
      </c>
      <c r="H789">
        <v>18.90418692540182</v>
      </c>
      <c r="I789">
        <v>11.9395051987696</v>
      </c>
      <c r="J789">
        <v>10.944994796735999</v>
      </c>
      <c r="K789">
        <v>15.926252385740099</v>
      </c>
      <c r="L789">
        <v>10.94455688355238</v>
      </c>
      <c r="M789">
        <v>17.915327856579299</v>
      </c>
      <c r="N789">
        <v>16.11378523121051</v>
      </c>
      <c r="O789">
        <v>4.4066995846936718</v>
      </c>
    </row>
    <row r="790" spans="1:15">
      <c r="A790">
        <v>788</v>
      </c>
      <c r="B790">
        <v>19.899140793913219</v>
      </c>
      <c r="C790">
        <v>18.04489271590667</v>
      </c>
      <c r="D790">
        <v>21.889074132299939</v>
      </c>
      <c r="E790">
        <v>17.915327856579299</v>
      </c>
      <c r="F790">
        <v>20.894120320944221</v>
      </c>
      <c r="G790">
        <v>9.9495855334723995</v>
      </c>
      <c r="H790">
        <v>18.90418692540182</v>
      </c>
      <c r="I790">
        <v>11.9395051987696</v>
      </c>
      <c r="J790">
        <v>10.944994796730359</v>
      </c>
      <c r="K790">
        <v>15.926252385740099</v>
      </c>
      <c r="L790">
        <v>10.94455688355238</v>
      </c>
      <c r="M790">
        <v>17.915327856579299</v>
      </c>
      <c r="N790">
        <v>16.113785231209999</v>
      </c>
      <c r="O790">
        <v>4.4066995846943344</v>
      </c>
    </row>
    <row r="791" spans="1:15">
      <c r="A791">
        <v>789</v>
      </c>
      <c r="B791">
        <v>19.899140793913219</v>
      </c>
      <c r="C791">
        <v>18.044892715906631</v>
      </c>
      <c r="D791">
        <v>21.889074132299939</v>
      </c>
      <c r="E791">
        <v>17.915327856579299</v>
      </c>
      <c r="F791">
        <v>20.894120320944221</v>
      </c>
      <c r="G791">
        <v>9.9495855334723995</v>
      </c>
      <c r="H791">
        <v>18.90418692540182</v>
      </c>
      <c r="I791">
        <v>11.9395051987696</v>
      </c>
      <c r="J791">
        <v>10.94499479672386</v>
      </c>
      <c r="K791">
        <v>15.926252385740099</v>
      </c>
      <c r="L791">
        <v>10.94455688355238</v>
      </c>
      <c r="M791">
        <v>17.915327856579299</v>
      </c>
      <c r="N791">
        <v>16.113785231209409</v>
      </c>
      <c r="O791">
        <v>4.4066995846950929</v>
      </c>
    </row>
    <row r="792" spans="1:15">
      <c r="A792">
        <v>790</v>
      </c>
      <c r="B792">
        <v>19.899140793913219</v>
      </c>
      <c r="C792">
        <v>18.044892715906599</v>
      </c>
      <c r="D792">
        <v>21.889074132299939</v>
      </c>
      <c r="E792">
        <v>17.915327856579299</v>
      </c>
      <c r="F792">
        <v>20.894120320944221</v>
      </c>
      <c r="G792">
        <v>9.9495855334723995</v>
      </c>
      <c r="H792">
        <v>18.90418692540182</v>
      </c>
      <c r="I792">
        <v>11.9395051987696</v>
      </c>
      <c r="J792">
        <v>10.944994796706171</v>
      </c>
      <c r="K792">
        <v>15.926252385740099</v>
      </c>
      <c r="L792">
        <v>10.94455688355238</v>
      </c>
      <c r="M792">
        <v>17.915327856579299</v>
      </c>
      <c r="N792">
        <v>16.1137852312078</v>
      </c>
      <c r="O792">
        <v>4.4066995846971677</v>
      </c>
    </row>
    <row r="793" spans="1:15">
      <c r="A793">
        <v>791</v>
      </c>
      <c r="B793">
        <v>19.899140793913219</v>
      </c>
      <c r="C793">
        <v>18.044892715906581</v>
      </c>
      <c r="D793">
        <v>21.889074132299939</v>
      </c>
      <c r="E793">
        <v>17.915327856579299</v>
      </c>
      <c r="F793">
        <v>20.894120320944221</v>
      </c>
      <c r="G793">
        <v>9.9495855334723995</v>
      </c>
      <c r="H793">
        <v>18.90418692540182</v>
      </c>
      <c r="I793">
        <v>11.9395051987696</v>
      </c>
      <c r="J793">
        <v>10.944994796683829</v>
      </c>
      <c r="K793">
        <v>15.926252385740099</v>
      </c>
      <c r="L793">
        <v>10.94455688355238</v>
      </c>
      <c r="M793">
        <v>17.915327856579299</v>
      </c>
      <c r="N793">
        <v>16.11378523120576</v>
      </c>
      <c r="O793">
        <v>4.406699584699787</v>
      </c>
    </row>
    <row r="794" spans="1:15">
      <c r="A794">
        <v>792</v>
      </c>
      <c r="B794">
        <v>19.899140793913219</v>
      </c>
      <c r="C794">
        <v>18.044892715906581</v>
      </c>
      <c r="D794">
        <v>21.889074132299939</v>
      </c>
      <c r="E794">
        <v>17.915327856579299</v>
      </c>
      <c r="F794">
        <v>20.894120320944221</v>
      </c>
      <c r="G794">
        <v>9.9495855334723995</v>
      </c>
      <c r="H794">
        <v>18.90418692540182</v>
      </c>
      <c r="I794">
        <v>11.9395051987696</v>
      </c>
      <c r="J794">
        <v>10.94499479665409</v>
      </c>
      <c r="K794">
        <v>15.926252385740099</v>
      </c>
      <c r="L794">
        <v>10.94455688355238</v>
      </c>
      <c r="M794">
        <v>17.915327856579299</v>
      </c>
      <c r="N794">
        <v>16.11378523120306</v>
      </c>
      <c r="O794">
        <v>4.4066995847032757</v>
      </c>
    </row>
    <row r="795" spans="1:15">
      <c r="A795">
        <v>793</v>
      </c>
      <c r="B795">
        <v>19.899140793913219</v>
      </c>
      <c r="C795">
        <v>18.044892715906581</v>
      </c>
      <c r="D795">
        <v>21.889074132299939</v>
      </c>
      <c r="E795">
        <v>17.915327856579299</v>
      </c>
      <c r="F795">
        <v>20.894120320944221</v>
      </c>
      <c r="G795">
        <v>9.9495855334723995</v>
      </c>
      <c r="H795">
        <v>18.90418692540182</v>
      </c>
      <c r="I795">
        <v>11.9395051987696</v>
      </c>
      <c r="J795">
        <v>10.944994796644909</v>
      </c>
      <c r="K795">
        <v>15.926252385740099</v>
      </c>
      <c r="L795">
        <v>10.94455688355238</v>
      </c>
      <c r="M795">
        <v>17.915327856579299</v>
      </c>
      <c r="N795">
        <v>16.113785231202229</v>
      </c>
      <c r="O795">
        <v>4.4066995847043522</v>
      </c>
    </row>
    <row r="796" spans="1:15">
      <c r="A796">
        <v>794</v>
      </c>
      <c r="B796">
        <v>19.899140793913219</v>
      </c>
      <c r="C796">
        <v>18.044892715906581</v>
      </c>
      <c r="D796">
        <v>21.889074132299939</v>
      </c>
      <c r="E796">
        <v>17.915327856579299</v>
      </c>
      <c r="F796">
        <v>20.894120320944221</v>
      </c>
      <c r="G796">
        <v>9.9495855334723995</v>
      </c>
      <c r="H796">
        <v>18.90418692540182</v>
      </c>
      <c r="I796">
        <v>11.9395051987696</v>
      </c>
      <c r="J796">
        <v>10.94499479664201</v>
      </c>
      <c r="K796">
        <v>15.926252385740099</v>
      </c>
      <c r="L796">
        <v>10.94455688355238</v>
      </c>
      <c r="M796">
        <v>17.915327856579299</v>
      </c>
      <c r="N796">
        <v>16.113785231201959</v>
      </c>
      <c r="O796">
        <v>4.4066995847046933</v>
      </c>
    </row>
    <row r="797" spans="1:15">
      <c r="A797">
        <v>795</v>
      </c>
      <c r="B797">
        <v>19.899140793913219</v>
      </c>
      <c r="C797">
        <v>18.044892715906581</v>
      </c>
      <c r="D797">
        <v>21.889074132299939</v>
      </c>
      <c r="E797">
        <v>17.915327856579299</v>
      </c>
      <c r="F797">
        <v>20.894120320944221</v>
      </c>
      <c r="G797">
        <v>9.9495855334723995</v>
      </c>
      <c r="H797">
        <v>18.90418692540182</v>
      </c>
      <c r="I797">
        <v>11.9395051987696</v>
      </c>
      <c r="J797">
        <v>10.94499479663946</v>
      </c>
      <c r="K797">
        <v>15.926252385740099</v>
      </c>
      <c r="L797">
        <v>10.94455688355238</v>
      </c>
      <c r="M797">
        <v>17.915327856579299</v>
      </c>
      <c r="N797">
        <v>16.113785231201732</v>
      </c>
      <c r="O797">
        <v>4.4066995847049917</v>
      </c>
    </row>
    <row r="798" spans="1:15">
      <c r="A798">
        <v>796</v>
      </c>
      <c r="B798">
        <v>19.899140793913219</v>
      </c>
      <c r="C798">
        <v>18.04489271590657</v>
      </c>
      <c r="D798">
        <v>21.889074132299939</v>
      </c>
      <c r="E798">
        <v>17.915327856579299</v>
      </c>
      <c r="F798">
        <v>20.894120320944221</v>
      </c>
      <c r="G798">
        <v>9.9495855334723995</v>
      </c>
      <c r="H798">
        <v>18.90418692540182</v>
      </c>
      <c r="I798">
        <v>11.9395051987696</v>
      </c>
      <c r="J798">
        <v>10.944994796635211</v>
      </c>
      <c r="K798">
        <v>15.926252385740099</v>
      </c>
      <c r="L798">
        <v>10.94455688355238</v>
      </c>
      <c r="M798">
        <v>17.915327856579299</v>
      </c>
      <c r="N798">
        <v>16.113785231201341</v>
      </c>
      <c r="O798">
        <v>4.4066995847054882</v>
      </c>
    </row>
    <row r="799" spans="1:15">
      <c r="A799">
        <v>797</v>
      </c>
      <c r="B799">
        <v>19.899140793913219</v>
      </c>
      <c r="C799">
        <v>18.04489271590656</v>
      </c>
      <c r="D799">
        <v>21.889074132299939</v>
      </c>
      <c r="E799">
        <v>17.915327856579299</v>
      </c>
      <c r="F799">
        <v>20.894120320944221</v>
      </c>
      <c r="G799">
        <v>9.9495855334723995</v>
      </c>
      <c r="H799">
        <v>18.90418692540182</v>
      </c>
      <c r="I799">
        <v>11.9395051987696</v>
      </c>
      <c r="J799">
        <v>10.944994796630681</v>
      </c>
      <c r="K799">
        <v>15.926252385740099</v>
      </c>
      <c r="L799">
        <v>10.94455688355238</v>
      </c>
      <c r="M799">
        <v>17.915327856579299</v>
      </c>
      <c r="N799">
        <v>16.113785231200929</v>
      </c>
      <c r="O799">
        <v>4.4066995847060202</v>
      </c>
    </row>
    <row r="800" spans="1:15">
      <c r="A800">
        <v>798</v>
      </c>
      <c r="B800">
        <v>19.899140793913219</v>
      </c>
      <c r="C800">
        <v>18.044892715906521</v>
      </c>
      <c r="D800">
        <v>21.889074132299939</v>
      </c>
      <c r="E800">
        <v>17.915327856579299</v>
      </c>
      <c r="F800">
        <v>20.894120320944221</v>
      </c>
      <c r="G800">
        <v>9.9495855334723995</v>
      </c>
      <c r="H800">
        <v>18.90418692540182</v>
      </c>
      <c r="I800">
        <v>11.9395051987696</v>
      </c>
      <c r="J800">
        <v>10.944994796627091</v>
      </c>
      <c r="K800">
        <v>15.926252385740099</v>
      </c>
      <c r="L800">
        <v>10.94455688355238</v>
      </c>
      <c r="M800">
        <v>17.915327856579299</v>
      </c>
      <c r="N800">
        <v>16.113785231200598</v>
      </c>
      <c r="O800">
        <v>4.4066995847064403</v>
      </c>
    </row>
    <row r="801" spans="1:15">
      <c r="A801">
        <v>799</v>
      </c>
      <c r="B801">
        <v>19.899140793913219</v>
      </c>
      <c r="C801">
        <v>18.04489271590646</v>
      </c>
      <c r="D801">
        <v>21.889074132299939</v>
      </c>
      <c r="E801">
        <v>17.915327856579299</v>
      </c>
      <c r="F801">
        <v>20.894120320944221</v>
      </c>
      <c r="G801">
        <v>9.9495855334723995</v>
      </c>
      <c r="H801">
        <v>18.90418692540182</v>
      </c>
      <c r="I801">
        <v>11.9395051987696</v>
      </c>
      <c r="J801">
        <v>10.944994796625419</v>
      </c>
      <c r="K801">
        <v>15.926252385740099</v>
      </c>
      <c r="L801">
        <v>10.94455688355238</v>
      </c>
      <c r="M801">
        <v>17.915327856579299</v>
      </c>
      <c r="N801">
        <v>16.113785231200438</v>
      </c>
      <c r="O801">
        <v>4.4066995847066321</v>
      </c>
    </row>
    <row r="802" spans="1:15">
      <c r="A802">
        <v>800</v>
      </c>
      <c r="B802">
        <v>19.899140793913219</v>
      </c>
      <c r="C802">
        <v>18.044892715906371</v>
      </c>
      <c r="D802">
        <v>21.889074132299939</v>
      </c>
      <c r="E802">
        <v>17.915327856579299</v>
      </c>
      <c r="F802">
        <v>20.894120320944221</v>
      </c>
      <c r="G802">
        <v>9.9495855334723995</v>
      </c>
      <c r="H802">
        <v>18.90418692540182</v>
      </c>
      <c r="I802">
        <v>11.9395051987696</v>
      </c>
      <c r="J802">
        <v>10.94499479662522</v>
      </c>
      <c r="K802">
        <v>15.926252385740099</v>
      </c>
      <c r="L802">
        <v>10.94455688355238</v>
      </c>
      <c r="M802">
        <v>17.915327856579299</v>
      </c>
      <c r="N802">
        <v>16.11378523120041</v>
      </c>
      <c r="O802">
        <v>4.4066995847066517</v>
      </c>
    </row>
    <row r="803" spans="1:15">
      <c r="A803">
        <v>801</v>
      </c>
      <c r="B803">
        <v>19.899140793913219</v>
      </c>
      <c r="C803">
        <v>18.04489271590629</v>
      </c>
      <c r="D803">
        <v>21.889074132299939</v>
      </c>
      <c r="E803">
        <v>17.915327856579299</v>
      </c>
      <c r="F803">
        <v>20.894120320944221</v>
      </c>
      <c r="G803">
        <v>9.9495855334723995</v>
      </c>
      <c r="H803">
        <v>18.90418692540182</v>
      </c>
      <c r="I803">
        <v>11.9395051987696</v>
      </c>
      <c r="J803">
        <v>10.944994796624711</v>
      </c>
      <c r="K803">
        <v>15.926252385740099</v>
      </c>
      <c r="L803">
        <v>10.94455688355238</v>
      </c>
      <c r="M803">
        <v>17.915327856579299</v>
      </c>
      <c r="N803">
        <v>16.11378523120036</v>
      </c>
      <c r="O803">
        <v>4.4066995847067094</v>
      </c>
    </row>
    <row r="804" spans="1:15">
      <c r="A804">
        <v>802</v>
      </c>
      <c r="B804">
        <v>19.899140793913219</v>
      </c>
      <c r="C804">
        <v>18.044892715906141</v>
      </c>
      <c r="D804">
        <v>21.889074132299939</v>
      </c>
      <c r="E804">
        <v>17.915327856579299</v>
      </c>
      <c r="F804">
        <v>20.894120320944221</v>
      </c>
      <c r="G804">
        <v>9.9495855334723995</v>
      </c>
      <c r="H804">
        <v>18.90418692540182</v>
      </c>
      <c r="I804">
        <v>11.9395051987696</v>
      </c>
      <c r="J804">
        <v>10.94499479662454</v>
      </c>
      <c r="K804">
        <v>15.926252385740099</v>
      </c>
      <c r="L804">
        <v>10.94455688355238</v>
      </c>
      <c r="M804">
        <v>17.915327856579299</v>
      </c>
      <c r="N804">
        <v>16.113785231200328</v>
      </c>
      <c r="O804">
        <v>4.4066995847067227</v>
      </c>
    </row>
    <row r="805" spans="1:15">
      <c r="A805">
        <v>803</v>
      </c>
      <c r="B805">
        <v>19.899140793913219</v>
      </c>
      <c r="C805">
        <v>18.04489271590597</v>
      </c>
      <c r="D805">
        <v>21.889074132299939</v>
      </c>
      <c r="E805">
        <v>17.915327856579299</v>
      </c>
      <c r="F805">
        <v>20.894120320944221</v>
      </c>
      <c r="G805">
        <v>9.9495855334723995</v>
      </c>
      <c r="H805">
        <v>18.90418692540182</v>
      </c>
      <c r="I805">
        <v>11.9395051987696</v>
      </c>
      <c r="J805">
        <v>10.94499479662433</v>
      </c>
      <c r="K805">
        <v>15.926252385740099</v>
      </c>
      <c r="L805">
        <v>10.94455688355238</v>
      </c>
      <c r="M805">
        <v>17.915327856579299</v>
      </c>
      <c r="N805">
        <v>16.1137852312003</v>
      </c>
      <c r="O805">
        <v>4.4066995847067396</v>
      </c>
    </row>
    <row r="806" spans="1:15">
      <c r="A806">
        <v>804</v>
      </c>
      <c r="B806">
        <v>19.899140793913219</v>
      </c>
      <c r="C806">
        <v>18.044892715905601</v>
      </c>
      <c r="D806">
        <v>21.889074132299939</v>
      </c>
      <c r="E806">
        <v>17.915327856579299</v>
      </c>
      <c r="F806">
        <v>20.894120320944221</v>
      </c>
      <c r="G806">
        <v>9.9495855334723995</v>
      </c>
      <c r="H806">
        <v>18.90418692540182</v>
      </c>
      <c r="I806">
        <v>11.9395051987696</v>
      </c>
      <c r="J806">
        <v>10.94499479662433</v>
      </c>
      <c r="K806">
        <v>15.926252385740099</v>
      </c>
      <c r="L806">
        <v>10.94455688355238</v>
      </c>
      <c r="M806">
        <v>17.915327856579299</v>
      </c>
      <c r="N806">
        <v>16.113785231200261</v>
      </c>
      <c r="O806">
        <v>4.4066995847067236</v>
      </c>
    </row>
    <row r="807" spans="1:15">
      <c r="A807">
        <v>805</v>
      </c>
      <c r="B807">
        <v>19.899140793913219</v>
      </c>
      <c r="C807">
        <v>18.044892715905348</v>
      </c>
      <c r="D807">
        <v>21.889074132299939</v>
      </c>
      <c r="E807">
        <v>17.915327856579299</v>
      </c>
      <c r="F807">
        <v>20.894120320944221</v>
      </c>
      <c r="G807">
        <v>9.9495855334723995</v>
      </c>
      <c r="H807">
        <v>18.90418692540182</v>
      </c>
      <c r="I807">
        <v>11.9395051987696</v>
      </c>
      <c r="J807">
        <v>10.94499479662429</v>
      </c>
      <c r="K807">
        <v>15.926252385740099</v>
      </c>
      <c r="L807">
        <v>10.94455688355238</v>
      </c>
      <c r="M807">
        <v>17.915327856579299</v>
      </c>
      <c r="N807">
        <v>16.113785231200239</v>
      </c>
      <c r="O807">
        <v>4.4066995847067174</v>
      </c>
    </row>
    <row r="808" spans="1:15">
      <c r="A808">
        <v>806</v>
      </c>
      <c r="B808">
        <v>19.899140793913219</v>
      </c>
      <c r="C808">
        <v>18.04489271590522</v>
      </c>
      <c r="D808">
        <v>21.889074132299939</v>
      </c>
      <c r="E808">
        <v>17.915327856579299</v>
      </c>
      <c r="F808">
        <v>20.894120320944221</v>
      </c>
      <c r="G808">
        <v>9.9495855334723995</v>
      </c>
      <c r="H808">
        <v>18.90418692540182</v>
      </c>
      <c r="I808">
        <v>11.9395051987696</v>
      </c>
      <c r="J808">
        <v>10.944994796624259</v>
      </c>
      <c r="K808">
        <v>15.926252385740099</v>
      </c>
      <c r="L808">
        <v>10.94455688355238</v>
      </c>
      <c r="M808">
        <v>17.915327856579299</v>
      </c>
      <c r="N808">
        <v>16.113785231200222</v>
      </c>
      <c r="O808">
        <v>4.4066995847067147</v>
      </c>
    </row>
    <row r="809" spans="1:15">
      <c r="A809">
        <v>807</v>
      </c>
      <c r="B809">
        <v>19.899140793913219</v>
      </c>
      <c r="C809">
        <v>18.044892715905078</v>
      </c>
      <c r="D809">
        <v>21.889074132299939</v>
      </c>
      <c r="E809">
        <v>17.915327856579299</v>
      </c>
      <c r="F809">
        <v>20.894120320944221</v>
      </c>
      <c r="G809">
        <v>9.9495855334723995</v>
      </c>
      <c r="H809">
        <v>18.90418692540182</v>
      </c>
      <c r="I809">
        <v>11.9395051987696</v>
      </c>
      <c r="J809">
        <v>10.944994796624229</v>
      </c>
      <c r="K809">
        <v>15.926252385740099</v>
      </c>
      <c r="L809">
        <v>10.94455688355238</v>
      </c>
      <c r="M809">
        <v>17.915327856579299</v>
      </c>
      <c r="N809">
        <v>16.113785231200211</v>
      </c>
      <c r="O809">
        <v>4.4066995847067121</v>
      </c>
    </row>
    <row r="810" spans="1:15">
      <c r="A810">
        <v>808</v>
      </c>
      <c r="B810">
        <v>19.899140793913219</v>
      </c>
      <c r="C810">
        <v>18.044892715904808</v>
      </c>
      <c r="D810">
        <v>21.889074132299939</v>
      </c>
      <c r="E810">
        <v>17.915327856579299</v>
      </c>
      <c r="F810">
        <v>20.894120320944221</v>
      </c>
      <c r="G810">
        <v>9.9495855334723995</v>
      </c>
      <c r="H810">
        <v>18.90418692540182</v>
      </c>
      <c r="I810">
        <v>11.9395051987696</v>
      </c>
      <c r="J810">
        <v>10.944994796624229</v>
      </c>
      <c r="K810">
        <v>15.926252385740099</v>
      </c>
      <c r="L810">
        <v>10.94455688355238</v>
      </c>
      <c r="M810">
        <v>17.915327856579299</v>
      </c>
      <c r="N810">
        <v>16.113785231200179</v>
      </c>
      <c r="O810">
        <v>4.4066995847066996</v>
      </c>
    </row>
    <row r="811" spans="1:15">
      <c r="A811">
        <v>809</v>
      </c>
      <c r="B811">
        <v>19.899140793913219</v>
      </c>
      <c r="C811">
        <v>18.04489271590452</v>
      </c>
      <c r="D811">
        <v>21.889074132299939</v>
      </c>
      <c r="E811">
        <v>17.915327856579299</v>
      </c>
      <c r="F811">
        <v>20.894120320944221</v>
      </c>
      <c r="G811">
        <v>9.9495855334723995</v>
      </c>
      <c r="H811">
        <v>18.90418692540182</v>
      </c>
      <c r="I811">
        <v>11.9395051987696</v>
      </c>
      <c r="J811">
        <v>10.944994796624229</v>
      </c>
      <c r="K811">
        <v>15.926252385740099</v>
      </c>
      <c r="L811">
        <v>10.94455688355238</v>
      </c>
      <c r="M811">
        <v>17.915327856579299</v>
      </c>
      <c r="N811">
        <v>16.113785231200161</v>
      </c>
      <c r="O811">
        <v>4.4066995847066881</v>
      </c>
    </row>
    <row r="812" spans="1:15">
      <c r="A812">
        <v>810</v>
      </c>
      <c r="B812">
        <v>19.899140793913219</v>
      </c>
      <c r="C812">
        <v>18.044892715904101</v>
      </c>
      <c r="D812">
        <v>21.889074132299939</v>
      </c>
      <c r="E812">
        <v>17.915327856579299</v>
      </c>
      <c r="F812">
        <v>20.894120320944221</v>
      </c>
      <c r="G812">
        <v>9.9495855334723995</v>
      </c>
      <c r="H812">
        <v>18.90418692540182</v>
      </c>
      <c r="I812">
        <v>11.9395051987696</v>
      </c>
      <c r="J812">
        <v>10.944994796624229</v>
      </c>
      <c r="K812">
        <v>15.926252385740099</v>
      </c>
      <c r="L812">
        <v>10.94455688355238</v>
      </c>
      <c r="M812">
        <v>17.915327856579299</v>
      </c>
      <c r="N812">
        <v>16.113785231200119</v>
      </c>
      <c r="O812">
        <v>4.4066995847066686</v>
      </c>
    </row>
    <row r="813" spans="1:15">
      <c r="A813">
        <v>811</v>
      </c>
      <c r="B813">
        <v>19.899140793913219</v>
      </c>
      <c r="C813">
        <v>18.044892715903561</v>
      </c>
      <c r="D813">
        <v>21.889074132299939</v>
      </c>
      <c r="E813">
        <v>17.915327856579299</v>
      </c>
      <c r="F813">
        <v>20.894120320944221</v>
      </c>
      <c r="G813">
        <v>9.9495855334723995</v>
      </c>
      <c r="H813">
        <v>18.90418692540182</v>
      </c>
      <c r="I813">
        <v>11.9395051987696</v>
      </c>
      <c r="J813">
        <v>10.944994796624229</v>
      </c>
      <c r="K813">
        <v>15.926252385740099</v>
      </c>
      <c r="L813">
        <v>10.94455688355238</v>
      </c>
      <c r="M813">
        <v>17.915327856579299</v>
      </c>
      <c r="N813">
        <v>16.113785231200069</v>
      </c>
      <c r="O813">
        <v>4.4066995847066446</v>
      </c>
    </row>
    <row r="814" spans="1:15">
      <c r="A814">
        <v>812</v>
      </c>
      <c r="B814">
        <v>19.899140793913219</v>
      </c>
      <c r="C814">
        <v>18.044892715902851</v>
      </c>
      <c r="D814">
        <v>21.889074132299939</v>
      </c>
      <c r="E814">
        <v>17.915327856579299</v>
      </c>
      <c r="F814">
        <v>20.894120320944221</v>
      </c>
      <c r="G814">
        <v>9.9495855334723995</v>
      </c>
      <c r="H814">
        <v>18.90418692540182</v>
      </c>
      <c r="I814">
        <v>11.9395051987696</v>
      </c>
      <c r="J814">
        <v>10.94499479662422</v>
      </c>
      <c r="K814">
        <v>15.926252385740099</v>
      </c>
      <c r="L814">
        <v>10.94455688355238</v>
      </c>
      <c r="M814">
        <v>17.915327856579299</v>
      </c>
      <c r="N814">
        <v>16.113785231200001</v>
      </c>
      <c r="O814">
        <v>4.4066995847066162</v>
      </c>
    </row>
    <row r="815" spans="1:15">
      <c r="A815">
        <v>813</v>
      </c>
      <c r="B815">
        <v>19.899140793913219</v>
      </c>
      <c r="C815">
        <v>18.04489271590208</v>
      </c>
      <c r="D815">
        <v>21.889074132299939</v>
      </c>
      <c r="E815">
        <v>17.915327856579299</v>
      </c>
      <c r="F815">
        <v>20.894120320944221</v>
      </c>
      <c r="G815">
        <v>9.9495855334723995</v>
      </c>
      <c r="H815">
        <v>18.90418692540182</v>
      </c>
      <c r="I815">
        <v>11.9395051987696</v>
      </c>
      <c r="J815">
        <v>10.94499479662422</v>
      </c>
      <c r="K815">
        <v>15.926252385740099</v>
      </c>
      <c r="L815">
        <v>10.94455688355238</v>
      </c>
      <c r="M815">
        <v>17.915327856579299</v>
      </c>
      <c r="N815">
        <v>16.11378523119993</v>
      </c>
      <c r="O815">
        <v>4.4066995847065824</v>
      </c>
    </row>
    <row r="816" spans="1:15">
      <c r="A816">
        <v>814</v>
      </c>
      <c r="B816">
        <v>19.899140793913219</v>
      </c>
      <c r="C816">
        <v>18.044892715901309</v>
      </c>
      <c r="D816">
        <v>21.889074132299939</v>
      </c>
      <c r="E816">
        <v>17.915327856579299</v>
      </c>
      <c r="F816">
        <v>20.894120320944221</v>
      </c>
      <c r="G816">
        <v>9.9495855334723995</v>
      </c>
      <c r="H816">
        <v>18.90418692540182</v>
      </c>
      <c r="I816">
        <v>11.9395051987696</v>
      </c>
      <c r="J816">
        <v>10.94499479662422</v>
      </c>
      <c r="K816">
        <v>15.926252385740099</v>
      </c>
      <c r="L816">
        <v>10.94455688355238</v>
      </c>
      <c r="M816">
        <v>17.915327856579299</v>
      </c>
      <c r="N816">
        <v>16.11378523119987</v>
      </c>
      <c r="O816">
        <v>4.4066995847065487</v>
      </c>
    </row>
    <row r="817" spans="1:15">
      <c r="A817">
        <v>815</v>
      </c>
      <c r="B817">
        <v>19.899140793913219</v>
      </c>
      <c r="C817">
        <v>18.044892715900701</v>
      </c>
      <c r="D817">
        <v>21.889074132299939</v>
      </c>
      <c r="E817">
        <v>17.915327856579299</v>
      </c>
      <c r="F817">
        <v>20.894120320944221</v>
      </c>
      <c r="G817">
        <v>9.9495855334723995</v>
      </c>
      <c r="H817">
        <v>18.90418692540182</v>
      </c>
      <c r="I817">
        <v>11.9395051987696</v>
      </c>
      <c r="J817">
        <v>10.94499479662422</v>
      </c>
      <c r="K817">
        <v>15.926252385740099</v>
      </c>
      <c r="L817">
        <v>10.94455688355238</v>
      </c>
      <c r="M817">
        <v>17.915327856579299</v>
      </c>
      <c r="N817">
        <v>16.11378523119981</v>
      </c>
      <c r="O817">
        <v>4.406699584706522</v>
      </c>
    </row>
    <row r="818" spans="1:15">
      <c r="A818">
        <v>816</v>
      </c>
      <c r="B818">
        <v>19.899140793913219</v>
      </c>
      <c r="C818">
        <v>18.044892715900151</v>
      </c>
      <c r="D818">
        <v>21.889074132299939</v>
      </c>
      <c r="E818">
        <v>17.915327856579299</v>
      </c>
      <c r="F818">
        <v>20.894120320944221</v>
      </c>
      <c r="G818">
        <v>9.9495855334723995</v>
      </c>
      <c r="H818">
        <v>18.90418692540182</v>
      </c>
      <c r="I818">
        <v>11.9395051987696</v>
      </c>
      <c r="J818">
        <v>10.94499479662422</v>
      </c>
      <c r="K818">
        <v>15.926252385740099</v>
      </c>
      <c r="L818">
        <v>10.94455688355238</v>
      </c>
      <c r="M818">
        <v>17.915327856579299</v>
      </c>
      <c r="N818">
        <v>16.11378523119976</v>
      </c>
      <c r="O818">
        <v>4.4066995847064971</v>
      </c>
    </row>
    <row r="819" spans="1:15">
      <c r="A819">
        <v>817</v>
      </c>
      <c r="B819">
        <v>19.899140793913219</v>
      </c>
      <c r="C819">
        <v>18.04489271589976</v>
      </c>
      <c r="D819">
        <v>21.889074132299939</v>
      </c>
      <c r="E819">
        <v>17.915327856579299</v>
      </c>
      <c r="F819">
        <v>20.894120320944221</v>
      </c>
      <c r="G819">
        <v>9.9495855334723995</v>
      </c>
      <c r="H819">
        <v>18.90418692540182</v>
      </c>
      <c r="I819">
        <v>11.9395051987696</v>
      </c>
      <c r="J819">
        <v>10.94499479662422</v>
      </c>
      <c r="K819">
        <v>15.926252385740099</v>
      </c>
      <c r="L819">
        <v>10.94455688355238</v>
      </c>
      <c r="M819">
        <v>17.915327856579299</v>
      </c>
      <c r="N819">
        <v>16.113785231199721</v>
      </c>
      <c r="O819">
        <v>4.4066995847064812</v>
      </c>
    </row>
    <row r="820" spans="1:15">
      <c r="A820">
        <v>818</v>
      </c>
      <c r="B820">
        <v>19.899140793913219</v>
      </c>
      <c r="C820">
        <v>18.04489271589912</v>
      </c>
      <c r="D820">
        <v>21.889074132299939</v>
      </c>
      <c r="E820">
        <v>17.915327856579299</v>
      </c>
      <c r="F820">
        <v>20.894120320944221</v>
      </c>
      <c r="G820">
        <v>9.9495855334723995</v>
      </c>
      <c r="H820">
        <v>18.90418692540182</v>
      </c>
      <c r="I820">
        <v>11.9395051987696</v>
      </c>
      <c r="J820">
        <v>10.94499479662422</v>
      </c>
      <c r="K820">
        <v>15.926252385740099</v>
      </c>
      <c r="L820">
        <v>10.94455688355238</v>
      </c>
      <c r="M820">
        <v>17.915327856579299</v>
      </c>
      <c r="N820">
        <v>16.11378523119966</v>
      </c>
      <c r="O820">
        <v>4.4066995847064527</v>
      </c>
    </row>
    <row r="821" spans="1:15">
      <c r="A821">
        <v>819</v>
      </c>
      <c r="B821">
        <v>19.899140793913219</v>
      </c>
      <c r="C821">
        <v>18.044892715898989</v>
      </c>
      <c r="D821">
        <v>21.889074132299939</v>
      </c>
      <c r="E821">
        <v>17.915327856579299</v>
      </c>
      <c r="F821">
        <v>20.894120320944221</v>
      </c>
      <c r="G821">
        <v>9.9495855334723995</v>
      </c>
      <c r="H821">
        <v>18.90418692540182</v>
      </c>
      <c r="I821">
        <v>11.9395051987696</v>
      </c>
      <c r="J821">
        <v>10.94499479662422</v>
      </c>
      <c r="K821">
        <v>15.926252385740099</v>
      </c>
      <c r="L821">
        <v>10.94455688355238</v>
      </c>
      <c r="M821">
        <v>17.915327856579299</v>
      </c>
      <c r="N821">
        <v>16.11378523119965</v>
      </c>
      <c r="O821">
        <v>4.4066995847064474</v>
      </c>
    </row>
    <row r="822" spans="1:15">
      <c r="A822">
        <v>820</v>
      </c>
      <c r="B822">
        <v>19.899140793913219</v>
      </c>
      <c r="C822">
        <v>18.04489271589873</v>
      </c>
      <c r="D822">
        <v>21.889074132299939</v>
      </c>
      <c r="E822">
        <v>17.915327856579299</v>
      </c>
      <c r="F822">
        <v>20.894120320944221</v>
      </c>
      <c r="G822">
        <v>9.9495855334723995</v>
      </c>
      <c r="H822">
        <v>18.90418692540182</v>
      </c>
      <c r="I822">
        <v>11.9395051987696</v>
      </c>
      <c r="J822">
        <v>10.94499479662422</v>
      </c>
      <c r="K822">
        <v>15.926252385740099</v>
      </c>
      <c r="L822">
        <v>10.94455688355238</v>
      </c>
      <c r="M822">
        <v>17.915327856579299</v>
      </c>
      <c r="N822">
        <v>16.113785231199628</v>
      </c>
      <c r="O822">
        <v>4.4066995847064359</v>
      </c>
    </row>
    <row r="823" spans="1:15">
      <c r="A823">
        <v>821</v>
      </c>
      <c r="B823">
        <v>19.899140793913219</v>
      </c>
      <c r="C823">
        <v>18.044892715898431</v>
      </c>
      <c r="D823">
        <v>21.889074132299939</v>
      </c>
      <c r="E823">
        <v>17.915327856579299</v>
      </c>
      <c r="F823">
        <v>20.894120320944221</v>
      </c>
      <c r="G823">
        <v>9.9495855334723995</v>
      </c>
      <c r="H823">
        <v>18.90418692540182</v>
      </c>
      <c r="I823">
        <v>11.9395051987696</v>
      </c>
      <c r="J823">
        <v>10.94499479662422</v>
      </c>
      <c r="K823">
        <v>15.926252385740099</v>
      </c>
      <c r="L823">
        <v>10.94455688355238</v>
      </c>
      <c r="M823">
        <v>17.915327856579299</v>
      </c>
      <c r="N823">
        <v>16.1137852311996</v>
      </c>
      <c r="O823">
        <v>4.4066995847064216</v>
      </c>
    </row>
    <row r="824" spans="1:15">
      <c r="A824">
        <v>822</v>
      </c>
      <c r="B824">
        <v>19.899140793913219</v>
      </c>
      <c r="C824">
        <v>18.04489271589793</v>
      </c>
      <c r="D824">
        <v>21.889074132299939</v>
      </c>
      <c r="E824">
        <v>17.915327856579299</v>
      </c>
      <c r="F824">
        <v>20.894120320944221</v>
      </c>
      <c r="G824">
        <v>9.9495855334723995</v>
      </c>
      <c r="H824">
        <v>18.90418692540182</v>
      </c>
      <c r="I824">
        <v>11.9395051987696</v>
      </c>
      <c r="J824">
        <v>10.94499479662422</v>
      </c>
      <c r="K824">
        <v>15.926252385740099</v>
      </c>
      <c r="L824">
        <v>10.94455688355238</v>
      </c>
      <c r="M824">
        <v>17.915327856579299</v>
      </c>
      <c r="N824">
        <v>16.11378523119955</v>
      </c>
      <c r="O824">
        <v>4.4066995847063994</v>
      </c>
    </row>
    <row r="825" spans="1:15">
      <c r="A825">
        <v>823</v>
      </c>
      <c r="B825">
        <v>19.899140793913219</v>
      </c>
      <c r="C825">
        <v>18.044892715897401</v>
      </c>
      <c r="D825">
        <v>21.889074132299939</v>
      </c>
      <c r="E825">
        <v>17.915327856579299</v>
      </c>
      <c r="F825">
        <v>20.894120320944221</v>
      </c>
      <c r="G825">
        <v>9.9495855334723995</v>
      </c>
      <c r="H825">
        <v>18.90418692540182</v>
      </c>
      <c r="I825">
        <v>11.9395051987696</v>
      </c>
      <c r="J825">
        <v>10.94499479662422</v>
      </c>
      <c r="K825">
        <v>15.926252385740099</v>
      </c>
      <c r="L825">
        <v>10.94455688355238</v>
      </c>
      <c r="M825">
        <v>17.915327856579299</v>
      </c>
      <c r="N825">
        <v>16.113785231199511</v>
      </c>
      <c r="O825">
        <v>4.4066995847063763</v>
      </c>
    </row>
    <row r="826" spans="1:15">
      <c r="A826">
        <v>824</v>
      </c>
      <c r="B826">
        <v>19.899140793913219</v>
      </c>
      <c r="C826">
        <v>18.044892715896751</v>
      </c>
      <c r="D826">
        <v>21.889074132299939</v>
      </c>
      <c r="E826">
        <v>17.915327856579299</v>
      </c>
      <c r="F826">
        <v>20.894120320944221</v>
      </c>
      <c r="G826">
        <v>9.9495855334723995</v>
      </c>
      <c r="H826">
        <v>18.90418692540182</v>
      </c>
      <c r="I826">
        <v>11.9395051987696</v>
      </c>
      <c r="J826">
        <v>10.94499479662422</v>
      </c>
      <c r="K826">
        <v>15.926252385740099</v>
      </c>
      <c r="L826">
        <v>10.94455688355238</v>
      </c>
      <c r="M826">
        <v>17.915327856579299</v>
      </c>
      <c r="N826">
        <v>16.113785231199451</v>
      </c>
      <c r="O826">
        <v>4.4066995847063479</v>
      </c>
    </row>
    <row r="827" spans="1:15">
      <c r="A827">
        <v>825</v>
      </c>
      <c r="B827">
        <v>19.899140793913219</v>
      </c>
      <c r="C827">
        <v>18.044892715896079</v>
      </c>
      <c r="D827">
        <v>21.889074132299939</v>
      </c>
      <c r="E827">
        <v>17.915327856579299</v>
      </c>
      <c r="F827">
        <v>20.894120320944221</v>
      </c>
      <c r="G827">
        <v>9.9495855334723995</v>
      </c>
      <c r="H827">
        <v>18.90418692540182</v>
      </c>
      <c r="I827">
        <v>11.9395051987696</v>
      </c>
      <c r="J827">
        <v>10.94499479662422</v>
      </c>
      <c r="K827">
        <v>15.926252385740099</v>
      </c>
      <c r="L827">
        <v>10.94455688355238</v>
      </c>
      <c r="M827">
        <v>17.915327856579299</v>
      </c>
      <c r="N827">
        <v>16.11378523119939</v>
      </c>
      <c r="O827">
        <v>4.4066995847063204</v>
      </c>
    </row>
    <row r="828" spans="1:15">
      <c r="A828">
        <v>826</v>
      </c>
      <c r="B828">
        <v>19.899140793913219</v>
      </c>
      <c r="C828">
        <v>18.0448927158956</v>
      </c>
      <c r="D828">
        <v>21.889074132299939</v>
      </c>
      <c r="E828">
        <v>17.915327856579299</v>
      </c>
      <c r="F828">
        <v>20.894120320944221</v>
      </c>
      <c r="G828">
        <v>9.9495855334723995</v>
      </c>
      <c r="H828">
        <v>18.90418692540182</v>
      </c>
      <c r="I828">
        <v>11.9395051987696</v>
      </c>
      <c r="J828">
        <v>10.94499479662422</v>
      </c>
      <c r="K828">
        <v>15.926252385740099</v>
      </c>
      <c r="L828">
        <v>10.94455688355238</v>
      </c>
      <c r="M828">
        <v>17.915327856579299</v>
      </c>
      <c r="N828">
        <v>16.113785231199341</v>
      </c>
      <c r="O828">
        <v>4.4066995847062982</v>
      </c>
    </row>
    <row r="829" spans="1:15">
      <c r="A829">
        <v>827</v>
      </c>
      <c r="B829">
        <v>19.899140793913219</v>
      </c>
      <c r="C829">
        <v>18.044892715894939</v>
      </c>
      <c r="D829">
        <v>21.889074132299939</v>
      </c>
      <c r="E829">
        <v>17.915327856579299</v>
      </c>
      <c r="F829">
        <v>20.894120320944221</v>
      </c>
      <c r="G829">
        <v>9.9495855334723995</v>
      </c>
      <c r="H829">
        <v>18.90418692540182</v>
      </c>
      <c r="I829">
        <v>11.9395051987696</v>
      </c>
      <c r="J829">
        <v>10.94499479662422</v>
      </c>
      <c r="K829">
        <v>15.926252385740099</v>
      </c>
      <c r="L829">
        <v>10.94455688355238</v>
      </c>
      <c r="M829">
        <v>17.915327856579299</v>
      </c>
      <c r="N829">
        <v>16.11378523119928</v>
      </c>
      <c r="O829">
        <v>4.4066995847062689</v>
      </c>
    </row>
    <row r="830" spans="1:15">
      <c r="A830">
        <v>828</v>
      </c>
      <c r="B830">
        <v>19.899140793913219</v>
      </c>
      <c r="C830">
        <v>18.044892715894179</v>
      </c>
      <c r="D830">
        <v>21.889074132299939</v>
      </c>
      <c r="E830">
        <v>17.915327856579299</v>
      </c>
      <c r="F830">
        <v>20.894120320944221</v>
      </c>
      <c r="G830">
        <v>9.9495855334723995</v>
      </c>
      <c r="H830">
        <v>18.90418692540182</v>
      </c>
      <c r="I830">
        <v>11.9395051987696</v>
      </c>
      <c r="J830">
        <v>10.94499479662422</v>
      </c>
      <c r="K830">
        <v>15.926252385740099</v>
      </c>
      <c r="L830">
        <v>10.94455688355238</v>
      </c>
      <c r="M830">
        <v>17.915327856579299</v>
      </c>
      <c r="N830">
        <v>16.113785231199209</v>
      </c>
      <c r="O830">
        <v>4.406699584706236</v>
      </c>
    </row>
    <row r="831" spans="1:15">
      <c r="A831">
        <v>829</v>
      </c>
      <c r="B831">
        <v>19.899140793913219</v>
      </c>
      <c r="C831">
        <v>18.044892715893209</v>
      </c>
      <c r="D831">
        <v>21.889074132299939</v>
      </c>
      <c r="E831">
        <v>17.915327856579299</v>
      </c>
      <c r="F831">
        <v>20.894120320944221</v>
      </c>
      <c r="G831">
        <v>9.9495855334723995</v>
      </c>
      <c r="H831">
        <v>18.90418692540182</v>
      </c>
      <c r="I831">
        <v>11.9395051987696</v>
      </c>
      <c r="J831">
        <v>10.94499479662422</v>
      </c>
      <c r="K831">
        <v>15.926252385740099</v>
      </c>
      <c r="L831">
        <v>10.94455688355238</v>
      </c>
      <c r="M831">
        <v>17.915327856579299</v>
      </c>
      <c r="N831">
        <v>16.113785231199131</v>
      </c>
      <c r="O831">
        <v>4.4066995847061934</v>
      </c>
    </row>
    <row r="832" spans="1:15">
      <c r="A832">
        <v>830</v>
      </c>
      <c r="B832">
        <v>19.899140793913219</v>
      </c>
      <c r="C832">
        <v>18.044892715891478</v>
      </c>
      <c r="D832">
        <v>21.889074132299939</v>
      </c>
      <c r="E832">
        <v>17.915327856579299</v>
      </c>
      <c r="F832">
        <v>20.894120320944221</v>
      </c>
      <c r="G832">
        <v>9.9495855334723995</v>
      </c>
      <c r="H832">
        <v>18.90418692540182</v>
      </c>
      <c r="I832">
        <v>11.9395051987696</v>
      </c>
      <c r="J832">
        <v>10.94499479662422</v>
      </c>
      <c r="K832">
        <v>15.926252385740099</v>
      </c>
      <c r="L832">
        <v>10.94455688355238</v>
      </c>
      <c r="M832">
        <v>17.915327856579299</v>
      </c>
      <c r="N832">
        <v>16.113785231198971</v>
      </c>
      <c r="O832">
        <v>4.4066995847061179</v>
      </c>
    </row>
    <row r="833" spans="1:15">
      <c r="A833">
        <v>831</v>
      </c>
      <c r="B833">
        <v>19.899140793913219</v>
      </c>
      <c r="C833">
        <v>18.044892715889759</v>
      </c>
      <c r="D833">
        <v>21.889074132299939</v>
      </c>
      <c r="E833">
        <v>17.915327856579299</v>
      </c>
      <c r="F833">
        <v>20.894120320944221</v>
      </c>
      <c r="G833">
        <v>9.9495855334723995</v>
      </c>
      <c r="H833">
        <v>18.90418692540182</v>
      </c>
      <c r="I833">
        <v>11.9395051987696</v>
      </c>
      <c r="J833">
        <v>10.94499479662422</v>
      </c>
      <c r="K833">
        <v>15.926252385740099</v>
      </c>
      <c r="L833">
        <v>10.94455688355238</v>
      </c>
      <c r="M833">
        <v>17.915327856579299</v>
      </c>
      <c r="N833">
        <v>16.113785231198811</v>
      </c>
      <c r="O833">
        <v>4.4066995847060424</v>
      </c>
    </row>
    <row r="834" spans="1:15">
      <c r="A834">
        <v>832</v>
      </c>
      <c r="B834">
        <v>19.899140793913219</v>
      </c>
      <c r="C834">
        <v>18.04489271588692</v>
      </c>
      <c r="D834">
        <v>21.889074132299939</v>
      </c>
      <c r="E834">
        <v>17.915327856579282</v>
      </c>
      <c r="F834">
        <v>20.894120320944221</v>
      </c>
      <c r="G834">
        <v>9.9495855334723995</v>
      </c>
      <c r="H834">
        <v>18.90418692540182</v>
      </c>
      <c r="I834">
        <v>11.9395051987696</v>
      </c>
      <c r="J834">
        <v>10.94499479662422</v>
      </c>
      <c r="K834">
        <v>15.926252385740099</v>
      </c>
      <c r="L834">
        <v>10.94455688355238</v>
      </c>
      <c r="M834">
        <v>17.915327856579282</v>
      </c>
      <c r="N834">
        <v>16.113785231198559</v>
      </c>
      <c r="O834">
        <v>4.4066995847059172</v>
      </c>
    </row>
    <row r="835" spans="1:15">
      <c r="A835">
        <v>833</v>
      </c>
      <c r="B835">
        <v>19.899140793913219</v>
      </c>
      <c r="C835">
        <v>18.044892715883901</v>
      </c>
      <c r="D835">
        <v>21.889074132299939</v>
      </c>
      <c r="E835">
        <v>17.915327856579271</v>
      </c>
      <c r="F835">
        <v>20.894120320944221</v>
      </c>
      <c r="G835">
        <v>9.9495855334723995</v>
      </c>
      <c r="H835">
        <v>18.90418692540182</v>
      </c>
      <c r="I835">
        <v>11.9395051987696</v>
      </c>
      <c r="J835">
        <v>10.94499479662422</v>
      </c>
      <c r="K835">
        <v>15.926252385740099</v>
      </c>
      <c r="L835">
        <v>10.94455688355238</v>
      </c>
      <c r="M835">
        <v>17.915327856579271</v>
      </c>
      <c r="N835">
        <v>16.113785231198278</v>
      </c>
      <c r="O835">
        <v>4.4066995847057848</v>
      </c>
    </row>
    <row r="836" spans="1:15">
      <c r="A836">
        <v>834</v>
      </c>
      <c r="B836">
        <v>19.899140793913219</v>
      </c>
      <c r="C836">
        <v>18.044892715880181</v>
      </c>
      <c r="D836">
        <v>21.889074132299939</v>
      </c>
      <c r="E836">
        <v>17.915327856579221</v>
      </c>
      <c r="F836">
        <v>20.894120320944221</v>
      </c>
      <c r="G836">
        <v>9.9495855334723995</v>
      </c>
      <c r="H836">
        <v>18.90418692540182</v>
      </c>
      <c r="I836">
        <v>11.9395051987696</v>
      </c>
      <c r="J836">
        <v>10.94499479662422</v>
      </c>
      <c r="K836">
        <v>15.926252385740099</v>
      </c>
      <c r="L836">
        <v>10.94455688355238</v>
      </c>
      <c r="M836">
        <v>17.915327856579221</v>
      </c>
      <c r="N836">
        <v>16.113785231197941</v>
      </c>
      <c r="O836">
        <v>4.4066995847056214</v>
      </c>
    </row>
    <row r="837" spans="1:15">
      <c r="A837">
        <v>835</v>
      </c>
      <c r="B837">
        <v>19.899140793913219</v>
      </c>
      <c r="C837">
        <v>18.04489271587531</v>
      </c>
      <c r="D837">
        <v>21.889074132299939</v>
      </c>
      <c r="E837">
        <v>17.91532785657915</v>
      </c>
      <c r="F837">
        <v>20.894120320944221</v>
      </c>
      <c r="G837">
        <v>9.9495855334723995</v>
      </c>
      <c r="H837">
        <v>18.90418692540182</v>
      </c>
      <c r="I837">
        <v>11.9395051987696</v>
      </c>
      <c r="J837">
        <v>10.94499479662422</v>
      </c>
      <c r="K837">
        <v>15.926252385740099</v>
      </c>
      <c r="L837">
        <v>10.94455688355238</v>
      </c>
      <c r="M837">
        <v>17.91532785657915</v>
      </c>
      <c r="N837">
        <v>16.11378523119749</v>
      </c>
      <c r="O837">
        <v>4.4066995847054029</v>
      </c>
    </row>
    <row r="838" spans="1:15">
      <c r="A838">
        <v>836</v>
      </c>
      <c r="B838">
        <v>19.899140793913219</v>
      </c>
      <c r="C838">
        <v>18.044892715870049</v>
      </c>
      <c r="D838">
        <v>21.889074132299939</v>
      </c>
      <c r="E838">
        <v>17.915327856579079</v>
      </c>
      <c r="F838">
        <v>20.894120320944221</v>
      </c>
      <c r="G838">
        <v>9.9495855334723995</v>
      </c>
      <c r="H838">
        <v>18.90418692540182</v>
      </c>
      <c r="I838">
        <v>11.9395051987696</v>
      </c>
      <c r="J838">
        <v>10.94499479662422</v>
      </c>
      <c r="K838">
        <v>15.926252385740099</v>
      </c>
      <c r="L838">
        <v>10.94455688355238</v>
      </c>
      <c r="M838">
        <v>17.915327856579079</v>
      </c>
      <c r="N838">
        <v>16.113785231196999</v>
      </c>
      <c r="O838">
        <v>4.4066995847051702</v>
      </c>
    </row>
    <row r="839" spans="1:15">
      <c r="A839">
        <v>837</v>
      </c>
      <c r="B839">
        <v>19.899140793913219</v>
      </c>
      <c r="C839">
        <v>18.044892715864961</v>
      </c>
      <c r="D839">
        <v>21.889074132299939</v>
      </c>
      <c r="E839">
        <v>17.91532785657893</v>
      </c>
      <c r="F839">
        <v>20.894120320944221</v>
      </c>
      <c r="G839">
        <v>9.9495855334723995</v>
      </c>
      <c r="H839">
        <v>18.90418692540182</v>
      </c>
      <c r="I839">
        <v>11.9395051987696</v>
      </c>
      <c r="J839">
        <v>10.94499479662422</v>
      </c>
      <c r="K839">
        <v>15.926252385740099</v>
      </c>
      <c r="L839">
        <v>10.94455688355238</v>
      </c>
      <c r="M839">
        <v>17.91532785657893</v>
      </c>
      <c r="N839">
        <v>16.11378523119653</v>
      </c>
      <c r="O839">
        <v>4.4066995847049402</v>
      </c>
    </row>
    <row r="840" spans="1:15">
      <c r="A840">
        <v>838</v>
      </c>
      <c r="B840">
        <v>19.899140793913219</v>
      </c>
      <c r="C840">
        <v>18.04489271586306</v>
      </c>
      <c r="D840">
        <v>21.889074132299939</v>
      </c>
      <c r="E840">
        <v>17.915327856578781</v>
      </c>
      <c r="F840">
        <v>20.894120320944221</v>
      </c>
      <c r="G840">
        <v>9.9495855334723995</v>
      </c>
      <c r="H840">
        <v>18.90418692540182</v>
      </c>
      <c r="I840">
        <v>11.9395051987696</v>
      </c>
      <c r="J840">
        <v>10.94499479662422</v>
      </c>
      <c r="K840">
        <v>15.926252385740099</v>
      </c>
      <c r="L840">
        <v>10.94455688355238</v>
      </c>
      <c r="M840">
        <v>17.915327856578781</v>
      </c>
      <c r="N840">
        <v>16.113785231196339</v>
      </c>
      <c r="O840">
        <v>4.4066995847048513</v>
      </c>
    </row>
    <row r="841" spans="1:15">
      <c r="A841">
        <v>839</v>
      </c>
      <c r="B841">
        <v>19.899140793913219</v>
      </c>
      <c r="C841">
        <v>18.044892715862151</v>
      </c>
      <c r="D841">
        <v>21.889074132299939</v>
      </c>
      <c r="E841">
        <v>17.915327856578571</v>
      </c>
      <c r="F841">
        <v>20.894120320944221</v>
      </c>
      <c r="G841">
        <v>9.9495855334723995</v>
      </c>
      <c r="H841">
        <v>18.90418692540182</v>
      </c>
      <c r="I841">
        <v>11.9395051987696</v>
      </c>
      <c r="J841">
        <v>10.94499479662422</v>
      </c>
      <c r="K841">
        <v>15.926252385740099</v>
      </c>
      <c r="L841">
        <v>10.94455688355238</v>
      </c>
      <c r="M841">
        <v>17.915327856578571</v>
      </c>
      <c r="N841">
        <v>16.113785231196239</v>
      </c>
      <c r="O841">
        <v>4.4066995847048016</v>
      </c>
    </row>
    <row r="842" spans="1:15">
      <c r="A842">
        <v>840</v>
      </c>
      <c r="B842">
        <v>19.899140793913219</v>
      </c>
      <c r="C842">
        <v>18.044892715860669</v>
      </c>
      <c r="D842">
        <v>21.889074132299939</v>
      </c>
      <c r="E842">
        <v>17.91532785657833</v>
      </c>
      <c r="F842">
        <v>20.894120320944221</v>
      </c>
      <c r="G842">
        <v>9.9495855334723995</v>
      </c>
      <c r="H842">
        <v>18.90418692540182</v>
      </c>
      <c r="I842">
        <v>11.9395051987696</v>
      </c>
      <c r="J842">
        <v>10.94499479662422</v>
      </c>
      <c r="K842">
        <v>15.926252385740099</v>
      </c>
      <c r="L842">
        <v>10.94455688355238</v>
      </c>
      <c r="M842">
        <v>17.91532785657833</v>
      </c>
      <c r="N842">
        <v>16.113785231196079</v>
      </c>
      <c r="O842">
        <v>4.4066995847047279</v>
      </c>
    </row>
    <row r="843" spans="1:15">
      <c r="A843">
        <v>841</v>
      </c>
      <c r="B843">
        <v>19.899140793913219</v>
      </c>
      <c r="C843">
        <v>18.044892715858751</v>
      </c>
      <c r="D843">
        <v>21.889074132299939</v>
      </c>
      <c r="E843">
        <v>17.91532785657806</v>
      </c>
      <c r="F843">
        <v>20.894120320944221</v>
      </c>
      <c r="G843">
        <v>9.9495855334723995</v>
      </c>
      <c r="H843">
        <v>18.90418692540182</v>
      </c>
      <c r="I843">
        <v>11.9395051987696</v>
      </c>
      <c r="J843">
        <v>10.94499479662422</v>
      </c>
      <c r="K843">
        <v>15.926252385740099</v>
      </c>
      <c r="L843">
        <v>10.94455688355238</v>
      </c>
      <c r="M843">
        <v>17.91532785657806</v>
      </c>
      <c r="N843">
        <v>16.11378523119588</v>
      </c>
      <c r="O843">
        <v>4.4066995847046337</v>
      </c>
    </row>
    <row r="844" spans="1:15">
      <c r="A844">
        <v>842</v>
      </c>
      <c r="B844">
        <v>19.899140793913219</v>
      </c>
      <c r="C844">
        <v>18.044892715856001</v>
      </c>
      <c r="D844">
        <v>21.889074132299939</v>
      </c>
      <c r="E844">
        <v>17.915327856577719</v>
      </c>
      <c r="F844">
        <v>20.894120320944221</v>
      </c>
      <c r="G844">
        <v>9.9495855334723995</v>
      </c>
      <c r="H844">
        <v>18.90418692540182</v>
      </c>
      <c r="I844">
        <v>11.9395051987696</v>
      </c>
      <c r="J844">
        <v>10.94499479662422</v>
      </c>
      <c r="K844">
        <v>15.926252385740099</v>
      </c>
      <c r="L844">
        <v>10.94455688355238</v>
      </c>
      <c r="M844">
        <v>17.915327856577719</v>
      </c>
      <c r="N844">
        <v>16.1137852311956</v>
      </c>
      <c r="O844">
        <v>4.4066995847044987</v>
      </c>
    </row>
    <row r="845" spans="1:15">
      <c r="A845">
        <v>843</v>
      </c>
      <c r="B845">
        <v>19.899140793913219</v>
      </c>
      <c r="C845">
        <v>18.04489271585193</v>
      </c>
      <c r="D845">
        <v>21.889074132299939</v>
      </c>
      <c r="E845">
        <v>17.915327856577331</v>
      </c>
      <c r="F845">
        <v>20.894120320944221</v>
      </c>
      <c r="G845">
        <v>9.9495855334723995</v>
      </c>
      <c r="H845">
        <v>18.90418692540182</v>
      </c>
      <c r="I845">
        <v>11.9395051987696</v>
      </c>
      <c r="J845">
        <v>10.94499479662422</v>
      </c>
      <c r="K845">
        <v>15.926252385740099</v>
      </c>
      <c r="L845">
        <v>10.94455688355238</v>
      </c>
      <c r="M845">
        <v>17.915327856577331</v>
      </c>
      <c r="N845">
        <v>16.113785231195191</v>
      </c>
      <c r="O845">
        <v>4.4066995847043042</v>
      </c>
    </row>
    <row r="846" spans="1:15">
      <c r="A846">
        <v>844</v>
      </c>
      <c r="B846">
        <v>19.899140793913219</v>
      </c>
      <c r="C846">
        <v>18.044892715848619</v>
      </c>
      <c r="D846">
        <v>21.889074132299939</v>
      </c>
      <c r="E846">
        <v>17.915327856577019</v>
      </c>
      <c r="F846">
        <v>20.894120320944221</v>
      </c>
      <c r="G846">
        <v>9.9495855334723995</v>
      </c>
      <c r="H846">
        <v>18.90418692540182</v>
      </c>
      <c r="I846">
        <v>11.9395051987696</v>
      </c>
      <c r="J846">
        <v>10.94499479662422</v>
      </c>
      <c r="K846">
        <v>15.926252385740099</v>
      </c>
      <c r="L846">
        <v>10.94455688355238</v>
      </c>
      <c r="M846">
        <v>17.915327856577019</v>
      </c>
      <c r="N846">
        <v>16.113785231194871</v>
      </c>
      <c r="O846">
        <v>4.4066995847041461</v>
      </c>
    </row>
    <row r="847" spans="1:15">
      <c r="A847">
        <v>845</v>
      </c>
      <c r="B847">
        <v>19.899140793913219</v>
      </c>
      <c r="C847">
        <v>18.044892715846341</v>
      </c>
      <c r="D847">
        <v>21.889074132299939</v>
      </c>
      <c r="E847">
        <v>17.91532785657677</v>
      </c>
      <c r="F847">
        <v>20.894120320944221</v>
      </c>
      <c r="G847">
        <v>9.9495855334723995</v>
      </c>
      <c r="H847">
        <v>18.90418692540182</v>
      </c>
      <c r="I847">
        <v>11.9395051987696</v>
      </c>
      <c r="J847">
        <v>10.94499479662422</v>
      </c>
      <c r="K847">
        <v>15.926252385740099</v>
      </c>
      <c r="L847">
        <v>10.94455688355238</v>
      </c>
      <c r="M847">
        <v>17.91532785657677</v>
      </c>
      <c r="N847">
        <v>16.11378523119464</v>
      </c>
      <c r="O847">
        <v>4.406699584704036</v>
      </c>
    </row>
    <row r="848" spans="1:15">
      <c r="A848">
        <v>846</v>
      </c>
      <c r="B848">
        <v>19.899140793913219</v>
      </c>
      <c r="C848">
        <v>18.044892715846292</v>
      </c>
      <c r="D848">
        <v>21.889074132299939</v>
      </c>
      <c r="E848">
        <v>17.91532785657645</v>
      </c>
      <c r="F848">
        <v>20.894120320944221</v>
      </c>
      <c r="G848">
        <v>9.9495855334723995</v>
      </c>
      <c r="H848">
        <v>18.90418692540182</v>
      </c>
      <c r="I848">
        <v>11.9395051987696</v>
      </c>
      <c r="J848">
        <v>10.94499479662422</v>
      </c>
      <c r="K848">
        <v>15.926252385740099</v>
      </c>
      <c r="L848">
        <v>10.94455688355238</v>
      </c>
      <c r="M848">
        <v>17.91532785657645</v>
      </c>
      <c r="N848">
        <v>16.113785231194601</v>
      </c>
      <c r="O848">
        <v>4.4066995847040209</v>
      </c>
    </row>
    <row r="849" spans="1:15">
      <c r="A849">
        <v>847</v>
      </c>
      <c r="B849">
        <v>19.899140793913219</v>
      </c>
      <c r="C849">
        <v>18.044892715846061</v>
      </c>
      <c r="D849">
        <v>21.889074132299939</v>
      </c>
      <c r="E849">
        <v>17.91532785657618</v>
      </c>
      <c r="F849">
        <v>20.894120320944221</v>
      </c>
      <c r="G849">
        <v>9.9495855334723995</v>
      </c>
      <c r="H849">
        <v>18.90418692540182</v>
      </c>
      <c r="I849">
        <v>11.9395051987696</v>
      </c>
      <c r="J849">
        <v>10.94499479662422</v>
      </c>
      <c r="K849">
        <v>15.926252385740099</v>
      </c>
      <c r="L849">
        <v>10.94455688355238</v>
      </c>
      <c r="M849">
        <v>17.91532785657618</v>
      </c>
      <c r="N849">
        <v>16.113785231194559</v>
      </c>
      <c r="O849">
        <v>4.4066995847039996</v>
      </c>
    </row>
    <row r="850" spans="1:15">
      <c r="A850">
        <v>848</v>
      </c>
      <c r="B850">
        <v>19.899140793913219</v>
      </c>
      <c r="C850">
        <v>18.044892715845879</v>
      </c>
      <c r="D850">
        <v>21.889074132299939</v>
      </c>
      <c r="E850">
        <v>17.915327856575871</v>
      </c>
      <c r="F850">
        <v>20.894120320944221</v>
      </c>
      <c r="G850">
        <v>9.9495855334723995</v>
      </c>
      <c r="H850">
        <v>18.90418692540182</v>
      </c>
      <c r="I850">
        <v>11.9395051987696</v>
      </c>
      <c r="J850">
        <v>10.94499479662422</v>
      </c>
      <c r="K850">
        <v>15.926252385740099</v>
      </c>
      <c r="L850">
        <v>10.94455688355238</v>
      </c>
      <c r="M850">
        <v>17.915327856575871</v>
      </c>
      <c r="N850">
        <v>16.113785231194509</v>
      </c>
      <c r="O850">
        <v>4.4066995847039792</v>
      </c>
    </row>
    <row r="851" spans="1:15">
      <c r="A851">
        <v>849</v>
      </c>
      <c r="B851">
        <v>19.899140793913219</v>
      </c>
      <c r="C851">
        <v>18.044892715845709</v>
      </c>
      <c r="D851">
        <v>21.889074132299939</v>
      </c>
      <c r="E851">
        <v>17.915327856575601</v>
      </c>
      <c r="F851">
        <v>20.894120320944221</v>
      </c>
      <c r="G851">
        <v>9.9495855334723995</v>
      </c>
      <c r="H851">
        <v>18.90418692540182</v>
      </c>
      <c r="I851">
        <v>11.9395051987696</v>
      </c>
      <c r="J851">
        <v>10.94499479662422</v>
      </c>
      <c r="K851">
        <v>15.926252385740099</v>
      </c>
      <c r="L851">
        <v>10.94455688355238</v>
      </c>
      <c r="M851">
        <v>17.915327856575601</v>
      </c>
      <c r="N851">
        <v>16.11378523119447</v>
      </c>
      <c r="O851">
        <v>4.4066995847039614</v>
      </c>
    </row>
    <row r="852" spans="1:15">
      <c r="A852">
        <v>850</v>
      </c>
      <c r="B852">
        <v>19.899140793913219</v>
      </c>
      <c r="C852">
        <v>18.04489271584546</v>
      </c>
      <c r="D852">
        <v>21.889074132299939</v>
      </c>
      <c r="E852">
        <v>17.915327856575288</v>
      </c>
      <c r="F852">
        <v>20.894120320944221</v>
      </c>
      <c r="G852">
        <v>9.9495855334723995</v>
      </c>
      <c r="H852">
        <v>18.90418692540182</v>
      </c>
      <c r="I852">
        <v>11.9395051987696</v>
      </c>
      <c r="J852">
        <v>10.94499479662422</v>
      </c>
      <c r="K852">
        <v>15.926252385740099</v>
      </c>
      <c r="L852">
        <v>10.94455688355238</v>
      </c>
      <c r="M852">
        <v>17.915327856575288</v>
      </c>
      <c r="N852">
        <v>16.11378523119442</v>
      </c>
      <c r="O852">
        <v>4.4066995847039374</v>
      </c>
    </row>
    <row r="853" spans="1:15">
      <c r="A853">
        <v>851</v>
      </c>
      <c r="B853">
        <v>19.899140793913219</v>
      </c>
      <c r="C853">
        <v>18.04489271584529</v>
      </c>
      <c r="D853">
        <v>21.889074132299939</v>
      </c>
      <c r="E853">
        <v>17.91532785657488</v>
      </c>
      <c r="F853">
        <v>20.894120320944221</v>
      </c>
      <c r="G853">
        <v>9.9495855334723995</v>
      </c>
      <c r="H853">
        <v>18.90418692540182</v>
      </c>
      <c r="I853">
        <v>11.9395051987696</v>
      </c>
      <c r="J853">
        <v>10.94499479662422</v>
      </c>
      <c r="K853">
        <v>15.926252385740099</v>
      </c>
      <c r="L853">
        <v>10.94455688355238</v>
      </c>
      <c r="M853">
        <v>17.91532785657488</v>
      </c>
      <c r="N853">
        <v>16.11378523119437</v>
      </c>
      <c r="O853">
        <v>4.4066995847039134</v>
      </c>
    </row>
    <row r="854" spans="1:15">
      <c r="A854">
        <v>852</v>
      </c>
      <c r="B854">
        <v>19.899140793913219</v>
      </c>
      <c r="C854">
        <v>18.044892715845041</v>
      </c>
      <c r="D854">
        <v>21.889074132299939</v>
      </c>
      <c r="E854">
        <v>17.91532785657445</v>
      </c>
      <c r="F854">
        <v>20.894120320944221</v>
      </c>
      <c r="G854">
        <v>9.9495855334723995</v>
      </c>
      <c r="H854">
        <v>18.90418692540182</v>
      </c>
      <c r="I854">
        <v>11.9395051987696</v>
      </c>
      <c r="J854">
        <v>10.94499479662422</v>
      </c>
      <c r="K854">
        <v>15.926252385740099</v>
      </c>
      <c r="L854">
        <v>10.94455688355238</v>
      </c>
      <c r="M854">
        <v>17.91532785657445</v>
      </c>
      <c r="N854">
        <v>16.11378523119431</v>
      </c>
      <c r="O854">
        <v>4.4066995847038841</v>
      </c>
    </row>
    <row r="855" spans="1:15">
      <c r="A855">
        <v>853</v>
      </c>
      <c r="B855">
        <v>19.899140793913219</v>
      </c>
      <c r="C855">
        <v>18.044892715844799</v>
      </c>
      <c r="D855">
        <v>21.889074132299939</v>
      </c>
      <c r="E855">
        <v>17.915327856573981</v>
      </c>
      <c r="F855">
        <v>20.894120320944221</v>
      </c>
      <c r="G855">
        <v>9.9495855334723995</v>
      </c>
      <c r="H855">
        <v>18.90418692540182</v>
      </c>
      <c r="I855">
        <v>11.9395051987696</v>
      </c>
      <c r="J855">
        <v>10.94499479662422</v>
      </c>
      <c r="K855">
        <v>15.926252385740099</v>
      </c>
      <c r="L855">
        <v>10.94455688355238</v>
      </c>
      <c r="M855">
        <v>17.915327856573981</v>
      </c>
      <c r="N855">
        <v>16.113785231194239</v>
      </c>
      <c r="O855">
        <v>4.4066995847038539</v>
      </c>
    </row>
    <row r="856" spans="1:15">
      <c r="A856">
        <v>854</v>
      </c>
      <c r="B856">
        <v>19.899140793913219</v>
      </c>
      <c r="C856">
        <v>18.044892715844551</v>
      </c>
      <c r="D856">
        <v>21.889074132299939</v>
      </c>
      <c r="E856">
        <v>17.91532785657358</v>
      </c>
      <c r="F856">
        <v>20.894120320944221</v>
      </c>
      <c r="G856">
        <v>9.9495855334723995</v>
      </c>
      <c r="H856">
        <v>18.90418692540182</v>
      </c>
      <c r="I856">
        <v>11.9395051987696</v>
      </c>
      <c r="J856">
        <v>10.94499479662422</v>
      </c>
      <c r="K856">
        <v>15.926252385740099</v>
      </c>
      <c r="L856">
        <v>10.94455688355238</v>
      </c>
      <c r="M856">
        <v>17.91532785657358</v>
      </c>
      <c r="N856">
        <v>16.113785231194189</v>
      </c>
      <c r="O856">
        <v>4.4066995847038273</v>
      </c>
    </row>
    <row r="857" spans="1:15">
      <c r="A857">
        <v>855</v>
      </c>
      <c r="B857">
        <v>19.899140793913219</v>
      </c>
      <c r="C857">
        <v>18.044892715844441</v>
      </c>
      <c r="D857">
        <v>21.889074132299939</v>
      </c>
      <c r="E857">
        <v>17.915327856573299</v>
      </c>
      <c r="F857">
        <v>20.894120320944221</v>
      </c>
      <c r="G857">
        <v>9.9495855334723995</v>
      </c>
      <c r="H857">
        <v>18.90418692540182</v>
      </c>
      <c r="I857">
        <v>11.9395051987696</v>
      </c>
      <c r="J857">
        <v>10.94499479662422</v>
      </c>
      <c r="K857">
        <v>15.926252385740099</v>
      </c>
      <c r="L857">
        <v>10.94455688355238</v>
      </c>
      <c r="M857">
        <v>17.915327856573299</v>
      </c>
      <c r="N857">
        <v>16.11378523119415</v>
      </c>
      <c r="O857">
        <v>4.4066995847038113</v>
      </c>
    </row>
    <row r="858" spans="1:15">
      <c r="A858">
        <v>856</v>
      </c>
      <c r="B858">
        <v>19.899140793913219</v>
      </c>
      <c r="C858">
        <v>18.044892715844441</v>
      </c>
      <c r="D858">
        <v>21.889074132299939</v>
      </c>
      <c r="E858">
        <v>17.91532785657316</v>
      </c>
      <c r="F858">
        <v>20.894120320944221</v>
      </c>
      <c r="G858">
        <v>9.9495855334723995</v>
      </c>
      <c r="H858">
        <v>18.90418692540182</v>
      </c>
      <c r="I858">
        <v>11.9395051987696</v>
      </c>
      <c r="J858">
        <v>10.94499479662422</v>
      </c>
      <c r="K858">
        <v>15.926252385740099</v>
      </c>
      <c r="L858">
        <v>10.94455688355238</v>
      </c>
      <c r="M858">
        <v>17.91532785657316</v>
      </c>
      <c r="N858">
        <v>16.113785231194129</v>
      </c>
      <c r="O858">
        <v>4.406699584703806</v>
      </c>
    </row>
    <row r="859" spans="1:15">
      <c r="A859">
        <v>857</v>
      </c>
      <c r="B859">
        <v>19.899140793913219</v>
      </c>
      <c r="C859">
        <v>18.044892715844441</v>
      </c>
      <c r="D859">
        <v>21.889074132299939</v>
      </c>
      <c r="E859">
        <v>17.915327856573128</v>
      </c>
      <c r="F859">
        <v>20.894120320944221</v>
      </c>
      <c r="G859">
        <v>9.9495855334723995</v>
      </c>
      <c r="H859">
        <v>18.90418692540182</v>
      </c>
      <c r="I859">
        <v>11.9395051987696</v>
      </c>
      <c r="J859">
        <v>10.94499479662422</v>
      </c>
      <c r="K859">
        <v>15.926252385740099</v>
      </c>
      <c r="L859">
        <v>10.94455688355238</v>
      </c>
      <c r="M859">
        <v>17.915327856573128</v>
      </c>
      <c r="N859">
        <v>16.113785231194129</v>
      </c>
      <c r="O859">
        <v>4.4066995847038042</v>
      </c>
    </row>
    <row r="860" spans="1:15">
      <c r="A860">
        <v>858</v>
      </c>
      <c r="B860">
        <v>19.899140793913219</v>
      </c>
      <c r="C860">
        <v>18.044892715844441</v>
      </c>
      <c r="D860">
        <v>21.889074132299939</v>
      </c>
      <c r="E860">
        <v>17.915327856573111</v>
      </c>
      <c r="F860">
        <v>20.894120320944221</v>
      </c>
      <c r="G860">
        <v>9.9495855334723995</v>
      </c>
      <c r="H860">
        <v>18.90418692540182</v>
      </c>
      <c r="I860">
        <v>11.9395051987696</v>
      </c>
      <c r="J860">
        <v>10.94499479662422</v>
      </c>
      <c r="K860">
        <v>15.926252385740099</v>
      </c>
      <c r="L860">
        <v>10.94455688355238</v>
      </c>
      <c r="M860">
        <v>17.915327856573111</v>
      </c>
      <c r="N860">
        <v>16.113785231194129</v>
      </c>
      <c r="O860">
        <v>4.4066995847038042</v>
      </c>
    </row>
    <row r="861" spans="1:15">
      <c r="A861">
        <v>859</v>
      </c>
      <c r="B861">
        <v>19.899140793913219</v>
      </c>
      <c r="C861">
        <v>18.044892715844441</v>
      </c>
      <c r="D861">
        <v>21.889074132299939</v>
      </c>
      <c r="E861">
        <v>17.915327856573111</v>
      </c>
      <c r="F861">
        <v>20.894120320944221</v>
      </c>
      <c r="G861">
        <v>9.9495855334723995</v>
      </c>
      <c r="H861">
        <v>18.90418692540182</v>
      </c>
      <c r="I861">
        <v>11.9395051987696</v>
      </c>
      <c r="J861">
        <v>10.94499479662422</v>
      </c>
      <c r="K861">
        <v>15.926252385740099</v>
      </c>
      <c r="L861">
        <v>10.94455688355238</v>
      </c>
      <c r="M861">
        <v>17.915327856573111</v>
      </c>
      <c r="N861">
        <v>16.113785231194129</v>
      </c>
      <c r="O861">
        <v>4.4066995847038042</v>
      </c>
    </row>
    <row r="862" spans="1:15">
      <c r="A862">
        <v>860</v>
      </c>
      <c r="B862">
        <v>19.899140793913219</v>
      </c>
      <c r="C862">
        <v>18.044892715844441</v>
      </c>
      <c r="D862">
        <v>21.889074132299939</v>
      </c>
      <c r="E862">
        <v>17.915327856573111</v>
      </c>
      <c r="F862">
        <v>20.894120320944221</v>
      </c>
      <c r="G862">
        <v>9.9495855334723995</v>
      </c>
      <c r="H862">
        <v>18.90418692540182</v>
      </c>
      <c r="I862">
        <v>11.9395051987696</v>
      </c>
      <c r="J862">
        <v>10.94499479662422</v>
      </c>
      <c r="K862">
        <v>15.926252385740099</v>
      </c>
      <c r="L862">
        <v>10.94455688355238</v>
      </c>
      <c r="M862">
        <v>17.915327856573111</v>
      </c>
      <c r="N862">
        <v>16.113785231194129</v>
      </c>
      <c r="O862">
        <v>4.4066995847038042</v>
      </c>
    </row>
    <row r="863" spans="1:15">
      <c r="A863">
        <v>861</v>
      </c>
      <c r="B863">
        <v>19.899140793913219</v>
      </c>
      <c r="C863">
        <v>18.044892715844441</v>
      </c>
      <c r="D863">
        <v>21.889074132299939</v>
      </c>
      <c r="E863">
        <v>17.915327856573111</v>
      </c>
      <c r="F863">
        <v>20.894120320944221</v>
      </c>
      <c r="G863">
        <v>9.9495855334723995</v>
      </c>
      <c r="H863">
        <v>18.90418692540182</v>
      </c>
      <c r="I863">
        <v>11.9395051987696</v>
      </c>
      <c r="J863">
        <v>10.94499479662422</v>
      </c>
      <c r="K863">
        <v>15.926252385740099</v>
      </c>
      <c r="L863">
        <v>10.94455688355238</v>
      </c>
      <c r="M863">
        <v>17.915327856573111</v>
      </c>
      <c r="N863">
        <v>16.113785231194129</v>
      </c>
      <c r="O863">
        <v>4.4066995847038042</v>
      </c>
    </row>
    <row r="864" spans="1:15">
      <c r="A864">
        <v>862</v>
      </c>
      <c r="B864">
        <v>19.899140793913219</v>
      </c>
      <c r="C864">
        <v>18.044892715844419</v>
      </c>
      <c r="D864">
        <v>21.889074132299939</v>
      </c>
      <c r="E864">
        <v>17.915327856573111</v>
      </c>
      <c r="F864">
        <v>20.894120320944221</v>
      </c>
      <c r="G864">
        <v>9.9495855334723995</v>
      </c>
      <c r="H864">
        <v>18.90418692540182</v>
      </c>
      <c r="I864">
        <v>11.9395051987696</v>
      </c>
      <c r="J864">
        <v>10.94499479662422</v>
      </c>
      <c r="K864">
        <v>15.926252385740099</v>
      </c>
      <c r="L864">
        <v>10.94455688355238</v>
      </c>
      <c r="M864">
        <v>17.915327856573111</v>
      </c>
      <c r="N864">
        <v>16.113785231194129</v>
      </c>
      <c r="O864">
        <v>4.4066995847038024</v>
      </c>
    </row>
    <row r="865" spans="1:15">
      <c r="A865">
        <v>863</v>
      </c>
      <c r="B865">
        <v>19.899140793913219</v>
      </c>
      <c r="C865">
        <v>18.044892715844419</v>
      </c>
      <c r="D865">
        <v>21.889074132299939</v>
      </c>
      <c r="E865">
        <v>17.915327856573111</v>
      </c>
      <c r="F865">
        <v>20.894120320944221</v>
      </c>
      <c r="G865">
        <v>9.9495855334723995</v>
      </c>
      <c r="H865">
        <v>18.90418692540182</v>
      </c>
      <c r="I865">
        <v>11.9395051987696</v>
      </c>
      <c r="J865">
        <v>10.94499479662422</v>
      </c>
      <c r="K865">
        <v>15.926252385740099</v>
      </c>
      <c r="L865">
        <v>10.94455688355238</v>
      </c>
      <c r="M865">
        <v>17.915327856573111</v>
      </c>
      <c r="N865">
        <v>16.113785231194129</v>
      </c>
      <c r="O865">
        <v>4.4066995847038024</v>
      </c>
    </row>
    <row r="866" spans="1:15">
      <c r="A866">
        <v>864</v>
      </c>
      <c r="B866">
        <v>19.899140793913219</v>
      </c>
      <c r="C866">
        <v>18.044892715844419</v>
      </c>
      <c r="D866">
        <v>21.889074132299939</v>
      </c>
      <c r="E866">
        <v>17.915327856573111</v>
      </c>
      <c r="F866">
        <v>20.894120320944221</v>
      </c>
      <c r="G866">
        <v>9.9495855334723995</v>
      </c>
      <c r="H866">
        <v>18.90418692540182</v>
      </c>
      <c r="I866">
        <v>11.9395051987696</v>
      </c>
      <c r="J866">
        <v>10.94499479662422</v>
      </c>
      <c r="K866">
        <v>15.926252385740099</v>
      </c>
      <c r="L866">
        <v>10.94455688355238</v>
      </c>
      <c r="M866">
        <v>17.915327856573111</v>
      </c>
      <c r="N866">
        <v>16.113785231194129</v>
      </c>
      <c r="O866">
        <v>4.4066995847038024</v>
      </c>
    </row>
    <row r="867" spans="1:15">
      <c r="A867">
        <v>865</v>
      </c>
      <c r="B867">
        <v>19.899140793913219</v>
      </c>
      <c r="C867">
        <v>18.044892715844419</v>
      </c>
      <c r="D867">
        <v>21.889074132299939</v>
      </c>
      <c r="E867">
        <v>17.915327856573111</v>
      </c>
      <c r="F867">
        <v>20.894120320944221</v>
      </c>
      <c r="G867">
        <v>9.9495855334723995</v>
      </c>
      <c r="H867">
        <v>18.90418692540182</v>
      </c>
      <c r="I867">
        <v>11.9395051987696</v>
      </c>
      <c r="J867">
        <v>10.94499479662422</v>
      </c>
      <c r="K867">
        <v>15.926252385740099</v>
      </c>
      <c r="L867">
        <v>10.94455688355238</v>
      </c>
      <c r="M867">
        <v>17.915327856573111</v>
      </c>
      <c r="N867">
        <v>16.113785231194129</v>
      </c>
      <c r="O867">
        <v>4.4066995847038024</v>
      </c>
    </row>
    <row r="868" spans="1:15">
      <c r="A868">
        <v>866</v>
      </c>
      <c r="B868">
        <v>19.899140793913219</v>
      </c>
      <c r="C868">
        <v>18.044892715844419</v>
      </c>
      <c r="D868">
        <v>21.889074132299939</v>
      </c>
      <c r="E868">
        <v>17.915327856573111</v>
      </c>
      <c r="F868">
        <v>20.894120320944221</v>
      </c>
      <c r="G868">
        <v>9.9495855334723995</v>
      </c>
      <c r="H868">
        <v>18.90418692540182</v>
      </c>
      <c r="I868">
        <v>11.9395051987696</v>
      </c>
      <c r="J868">
        <v>10.94499479662422</v>
      </c>
      <c r="K868">
        <v>15.926252385740099</v>
      </c>
      <c r="L868">
        <v>10.94455688355238</v>
      </c>
      <c r="M868">
        <v>17.915327856573111</v>
      </c>
      <c r="N868">
        <v>16.113785231194129</v>
      </c>
      <c r="O868">
        <v>4.4066995847038024</v>
      </c>
    </row>
    <row r="869" spans="1:15">
      <c r="A869">
        <v>867</v>
      </c>
      <c r="B869">
        <v>19.899140793913219</v>
      </c>
      <c r="C869">
        <v>18.044892715844419</v>
      </c>
      <c r="D869">
        <v>21.889074132299939</v>
      </c>
      <c r="E869">
        <v>17.915327856573111</v>
      </c>
      <c r="F869">
        <v>20.894120320944221</v>
      </c>
      <c r="G869">
        <v>9.9495855334723995</v>
      </c>
      <c r="H869">
        <v>18.90418692540182</v>
      </c>
      <c r="I869">
        <v>11.9395051987696</v>
      </c>
      <c r="J869">
        <v>10.94499479662422</v>
      </c>
      <c r="K869">
        <v>15.926252385740099</v>
      </c>
      <c r="L869">
        <v>10.94455688355238</v>
      </c>
      <c r="M869">
        <v>17.915327856573111</v>
      </c>
      <c r="N869">
        <v>16.113785231194129</v>
      </c>
      <c r="O869">
        <v>4.4066995847038024</v>
      </c>
    </row>
    <row r="870" spans="1:15">
      <c r="A870">
        <v>868</v>
      </c>
      <c r="B870">
        <v>19.899140793913219</v>
      </c>
      <c r="C870">
        <v>18.044892715844419</v>
      </c>
      <c r="D870">
        <v>21.889074132299939</v>
      </c>
      <c r="E870">
        <v>17.915327856573111</v>
      </c>
      <c r="F870">
        <v>20.894120320944221</v>
      </c>
      <c r="G870">
        <v>9.9495855334723995</v>
      </c>
      <c r="H870">
        <v>18.90418692540182</v>
      </c>
      <c r="I870">
        <v>11.9395051987696</v>
      </c>
      <c r="J870">
        <v>10.94499479662422</v>
      </c>
      <c r="K870">
        <v>15.926252385740099</v>
      </c>
      <c r="L870">
        <v>10.94455688355238</v>
      </c>
      <c r="M870">
        <v>17.915327856573111</v>
      </c>
      <c r="N870">
        <v>16.113785231194129</v>
      </c>
      <c r="O870">
        <v>4.4066995847038024</v>
      </c>
    </row>
    <row r="871" spans="1:15">
      <c r="A871">
        <v>869</v>
      </c>
      <c r="B871">
        <v>19.899140793913219</v>
      </c>
      <c r="C871">
        <v>18.044892715844419</v>
      </c>
      <c r="D871">
        <v>21.889074132299939</v>
      </c>
      <c r="E871">
        <v>17.915327856573111</v>
      </c>
      <c r="F871">
        <v>20.894120320944221</v>
      </c>
      <c r="G871">
        <v>9.9495855334723995</v>
      </c>
      <c r="H871">
        <v>18.90418692540182</v>
      </c>
      <c r="I871">
        <v>11.9395051987696</v>
      </c>
      <c r="J871">
        <v>10.94499479662422</v>
      </c>
      <c r="K871">
        <v>15.926252385740099</v>
      </c>
      <c r="L871">
        <v>10.94455688355238</v>
      </c>
      <c r="M871">
        <v>17.915327856573111</v>
      </c>
      <c r="N871">
        <v>16.113785231194129</v>
      </c>
      <c r="O871">
        <v>4.4066995847038024</v>
      </c>
    </row>
    <row r="872" spans="1:15">
      <c r="A872">
        <v>870</v>
      </c>
      <c r="B872">
        <v>19.899140793913219</v>
      </c>
      <c r="C872">
        <v>18.044892715844419</v>
      </c>
      <c r="D872">
        <v>21.889074132299939</v>
      </c>
      <c r="E872">
        <v>17.915327856573111</v>
      </c>
      <c r="F872">
        <v>20.894120320944221</v>
      </c>
      <c r="G872">
        <v>9.9495855334723995</v>
      </c>
      <c r="H872">
        <v>18.90418692540182</v>
      </c>
      <c r="I872">
        <v>11.9395051987696</v>
      </c>
      <c r="J872">
        <v>10.94499479662422</v>
      </c>
      <c r="K872">
        <v>15.926252385740099</v>
      </c>
      <c r="L872">
        <v>10.94455688355238</v>
      </c>
      <c r="M872">
        <v>17.915327856573111</v>
      </c>
      <c r="N872">
        <v>16.113785231194129</v>
      </c>
      <c r="O872">
        <v>4.4066995847038024</v>
      </c>
    </row>
    <row r="873" spans="1:15">
      <c r="A873">
        <v>871</v>
      </c>
      <c r="B873">
        <v>19.899140793913219</v>
      </c>
      <c r="C873">
        <v>18.044892715844419</v>
      </c>
      <c r="D873">
        <v>21.889074132299939</v>
      </c>
      <c r="E873">
        <v>17.915327856573111</v>
      </c>
      <c r="F873">
        <v>20.894120320944221</v>
      </c>
      <c r="G873">
        <v>9.9495855334723995</v>
      </c>
      <c r="H873">
        <v>18.90418692540182</v>
      </c>
      <c r="I873">
        <v>11.9395051987696</v>
      </c>
      <c r="J873">
        <v>10.94499479662422</v>
      </c>
      <c r="K873">
        <v>15.926252385740099</v>
      </c>
      <c r="L873">
        <v>10.94455688355238</v>
      </c>
      <c r="M873">
        <v>17.915327856573111</v>
      </c>
      <c r="N873">
        <v>16.113785231194129</v>
      </c>
      <c r="O873">
        <v>4.4066995847038024</v>
      </c>
    </row>
    <row r="874" spans="1:15">
      <c r="A874">
        <v>872</v>
      </c>
      <c r="B874">
        <v>19.899140793913219</v>
      </c>
      <c r="C874">
        <v>18.044892715844419</v>
      </c>
      <c r="D874">
        <v>21.889074132299939</v>
      </c>
      <c r="E874">
        <v>17.915327856573111</v>
      </c>
      <c r="F874">
        <v>20.894120320944221</v>
      </c>
      <c r="G874">
        <v>9.9495855334723995</v>
      </c>
      <c r="H874">
        <v>18.90418692540182</v>
      </c>
      <c r="I874">
        <v>11.9395051987696</v>
      </c>
      <c r="J874">
        <v>10.94499479662422</v>
      </c>
      <c r="K874">
        <v>15.926252385740099</v>
      </c>
      <c r="L874">
        <v>10.94455688355238</v>
      </c>
      <c r="M874">
        <v>17.915327856573111</v>
      </c>
      <c r="N874">
        <v>16.113785231194129</v>
      </c>
      <c r="O874">
        <v>4.4066995847038024</v>
      </c>
    </row>
    <row r="875" spans="1:15">
      <c r="A875">
        <v>873</v>
      </c>
      <c r="B875">
        <v>19.899140793913219</v>
      </c>
      <c r="C875">
        <v>18.044892715844419</v>
      </c>
      <c r="D875">
        <v>21.889074132299939</v>
      </c>
      <c r="E875">
        <v>17.915327856573111</v>
      </c>
      <c r="F875">
        <v>20.894120320944221</v>
      </c>
      <c r="G875">
        <v>9.9495855334723995</v>
      </c>
      <c r="H875">
        <v>18.90418692540182</v>
      </c>
      <c r="I875">
        <v>11.9395051987696</v>
      </c>
      <c r="J875">
        <v>10.94499479662422</v>
      </c>
      <c r="K875">
        <v>15.926252385740099</v>
      </c>
      <c r="L875">
        <v>10.94455688355238</v>
      </c>
      <c r="M875">
        <v>17.915327856573111</v>
      </c>
      <c r="N875">
        <v>16.113785231194129</v>
      </c>
      <c r="O875">
        <v>4.4066995847038024</v>
      </c>
    </row>
    <row r="876" spans="1:15">
      <c r="A876">
        <v>874</v>
      </c>
      <c r="B876">
        <v>19.899140793913219</v>
      </c>
      <c r="C876">
        <v>18.044892715844419</v>
      </c>
      <c r="D876">
        <v>21.889074132299939</v>
      </c>
      <c r="E876">
        <v>17.915327856573111</v>
      </c>
      <c r="F876">
        <v>20.894120320944221</v>
      </c>
      <c r="G876">
        <v>9.9495855334723995</v>
      </c>
      <c r="H876">
        <v>18.90418692540182</v>
      </c>
      <c r="I876">
        <v>11.9395051987696</v>
      </c>
      <c r="J876">
        <v>10.94499479662422</v>
      </c>
      <c r="K876">
        <v>15.926252385740099</v>
      </c>
      <c r="L876">
        <v>10.94455688355238</v>
      </c>
      <c r="M876">
        <v>17.915327856573111</v>
      </c>
      <c r="N876">
        <v>16.113785231194129</v>
      </c>
      <c r="O876">
        <v>4.4066995847038024</v>
      </c>
    </row>
    <row r="877" spans="1:15">
      <c r="A877">
        <v>875</v>
      </c>
      <c r="B877">
        <v>19.899140793913219</v>
      </c>
      <c r="C877">
        <v>18.044892715844419</v>
      </c>
      <c r="D877">
        <v>21.889074132299939</v>
      </c>
      <c r="E877">
        <v>17.915327856573111</v>
      </c>
      <c r="F877">
        <v>20.894120320944221</v>
      </c>
      <c r="G877">
        <v>9.9495855334723995</v>
      </c>
      <c r="H877">
        <v>18.90418692540182</v>
      </c>
      <c r="I877">
        <v>11.9395051987696</v>
      </c>
      <c r="J877">
        <v>10.94499479662422</v>
      </c>
      <c r="K877">
        <v>15.926252385740099</v>
      </c>
      <c r="L877">
        <v>10.94455688355238</v>
      </c>
      <c r="M877">
        <v>17.915327856573111</v>
      </c>
      <c r="N877">
        <v>16.113785231194129</v>
      </c>
      <c r="O877">
        <v>4.4066995847038024</v>
      </c>
    </row>
    <row r="878" spans="1:15">
      <c r="A878">
        <v>876</v>
      </c>
      <c r="B878">
        <v>19.899140793913219</v>
      </c>
      <c r="C878">
        <v>18.044892715844419</v>
      </c>
      <c r="D878">
        <v>21.889074132299939</v>
      </c>
      <c r="E878">
        <v>17.915327856573111</v>
      </c>
      <c r="F878">
        <v>20.894120320944221</v>
      </c>
      <c r="G878">
        <v>9.9495855334723995</v>
      </c>
      <c r="H878">
        <v>18.90418692540182</v>
      </c>
      <c r="I878">
        <v>11.9395051987696</v>
      </c>
      <c r="J878">
        <v>10.94499479662422</v>
      </c>
      <c r="K878">
        <v>15.926252385740099</v>
      </c>
      <c r="L878">
        <v>10.94455688355238</v>
      </c>
      <c r="M878">
        <v>17.915327856573111</v>
      </c>
      <c r="N878">
        <v>16.113785231194129</v>
      </c>
      <c r="O878">
        <v>4.4066995847038024</v>
      </c>
    </row>
    <row r="879" spans="1:15">
      <c r="A879">
        <v>877</v>
      </c>
      <c r="B879">
        <v>19.899140793913219</v>
      </c>
      <c r="C879">
        <v>18.044892715844419</v>
      </c>
      <c r="D879">
        <v>21.889074132299939</v>
      </c>
      <c r="E879">
        <v>17.915327856573111</v>
      </c>
      <c r="F879">
        <v>20.894120320944221</v>
      </c>
      <c r="G879">
        <v>9.9495855334723995</v>
      </c>
      <c r="H879">
        <v>18.90418692540182</v>
      </c>
      <c r="I879">
        <v>11.9395051987696</v>
      </c>
      <c r="J879">
        <v>10.94499479662422</v>
      </c>
      <c r="K879">
        <v>15.926252385740099</v>
      </c>
      <c r="L879">
        <v>10.94455688355238</v>
      </c>
      <c r="M879">
        <v>17.915327856573111</v>
      </c>
      <c r="N879">
        <v>16.113785231194129</v>
      </c>
      <c r="O879">
        <v>4.4066995847038024</v>
      </c>
    </row>
    <row r="880" spans="1:15">
      <c r="A880">
        <v>878</v>
      </c>
      <c r="B880">
        <v>19.899140793913219</v>
      </c>
      <c r="C880">
        <v>18.044892715844419</v>
      </c>
      <c r="D880">
        <v>21.889074132299939</v>
      </c>
      <c r="E880">
        <v>17.915327856573111</v>
      </c>
      <c r="F880">
        <v>20.894120320944221</v>
      </c>
      <c r="G880">
        <v>9.9495855334723995</v>
      </c>
      <c r="H880">
        <v>18.90418692540182</v>
      </c>
      <c r="I880">
        <v>11.9395051987696</v>
      </c>
      <c r="J880">
        <v>10.94499479662422</v>
      </c>
      <c r="K880">
        <v>15.926252385740099</v>
      </c>
      <c r="L880">
        <v>10.94455688355238</v>
      </c>
      <c r="M880">
        <v>17.915327856573111</v>
      </c>
      <c r="N880">
        <v>16.113785231194129</v>
      </c>
      <c r="O880">
        <v>4.4066995847038024</v>
      </c>
    </row>
    <row r="881" spans="1:15">
      <c r="A881">
        <v>879</v>
      </c>
      <c r="B881">
        <v>19.899140793913219</v>
      </c>
      <c r="C881">
        <v>18.044892715844419</v>
      </c>
      <c r="D881">
        <v>21.889074132299939</v>
      </c>
      <c r="E881">
        <v>17.915327856573111</v>
      </c>
      <c r="F881">
        <v>20.894120320944221</v>
      </c>
      <c r="G881">
        <v>9.9495855334723995</v>
      </c>
      <c r="H881">
        <v>18.90418692540182</v>
      </c>
      <c r="I881">
        <v>11.9395051987696</v>
      </c>
      <c r="J881">
        <v>10.94499479662422</v>
      </c>
      <c r="K881">
        <v>15.926252385740099</v>
      </c>
      <c r="L881">
        <v>10.94455688355238</v>
      </c>
      <c r="M881">
        <v>17.915327856573111</v>
      </c>
      <c r="N881">
        <v>16.113785231194129</v>
      </c>
      <c r="O881">
        <v>4.4066995847038024</v>
      </c>
    </row>
    <row r="882" spans="1:15">
      <c r="A882">
        <v>880</v>
      </c>
      <c r="B882">
        <v>19.899140793913219</v>
      </c>
      <c r="C882">
        <v>18.044892715844419</v>
      </c>
      <c r="D882">
        <v>21.889074132299939</v>
      </c>
      <c r="E882">
        <v>17.915327856573111</v>
      </c>
      <c r="F882">
        <v>20.894120320944221</v>
      </c>
      <c r="G882">
        <v>9.9495855334723995</v>
      </c>
      <c r="H882">
        <v>18.90418692540182</v>
      </c>
      <c r="I882">
        <v>11.9395051987696</v>
      </c>
      <c r="J882">
        <v>10.94499479662422</v>
      </c>
      <c r="K882">
        <v>15.926252385740099</v>
      </c>
      <c r="L882">
        <v>10.94455688355238</v>
      </c>
      <c r="M882">
        <v>17.915327856573111</v>
      </c>
      <c r="N882">
        <v>16.113785231194129</v>
      </c>
      <c r="O882">
        <v>4.4066995847038024</v>
      </c>
    </row>
    <row r="883" spans="1:15">
      <c r="A883">
        <v>881</v>
      </c>
      <c r="B883">
        <v>19.899140793913219</v>
      </c>
      <c r="C883">
        <v>18.044892715844419</v>
      </c>
      <c r="D883">
        <v>21.889074132299939</v>
      </c>
      <c r="E883">
        <v>17.915327856573111</v>
      </c>
      <c r="F883">
        <v>20.894120320944221</v>
      </c>
      <c r="G883">
        <v>9.9495855334723995</v>
      </c>
      <c r="H883">
        <v>18.90418692540182</v>
      </c>
      <c r="I883">
        <v>11.9395051987696</v>
      </c>
      <c r="J883">
        <v>10.94499479662422</v>
      </c>
      <c r="K883">
        <v>15.926252385740099</v>
      </c>
      <c r="L883">
        <v>10.94455688355238</v>
      </c>
      <c r="M883">
        <v>17.915327856573111</v>
      </c>
      <c r="N883">
        <v>16.113785231194129</v>
      </c>
      <c r="O883">
        <v>4.4066995847038024</v>
      </c>
    </row>
    <row r="884" spans="1:15">
      <c r="A884">
        <v>882</v>
      </c>
      <c r="B884">
        <v>19.899140793913219</v>
      </c>
      <c r="C884">
        <v>18.044892715844419</v>
      </c>
      <c r="D884">
        <v>21.889074132299939</v>
      </c>
      <c r="E884">
        <v>17.915327856573111</v>
      </c>
      <c r="F884">
        <v>20.894120320944221</v>
      </c>
      <c r="G884">
        <v>9.9495855334723995</v>
      </c>
      <c r="H884">
        <v>18.90418692540182</v>
      </c>
      <c r="I884">
        <v>11.9395051987696</v>
      </c>
      <c r="J884">
        <v>10.94499479662422</v>
      </c>
      <c r="K884">
        <v>15.926252385740099</v>
      </c>
      <c r="L884">
        <v>10.94455688355238</v>
      </c>
      <c r="M884">
        <v>17.915327856573111</v>
      </c>
      <c r="N884">
        <v>16.113785231194129</v>
      </c>
      <c r="O884">
        <v>4.4066995847038024</v>
      </c>
    </row>
    <row r="885" spans="1:15">
      <c r="A885">
        <v>883</v>
      </c>
      <c r="B885">
        <v>19.899140793913219</v>
      </c>
      <c r="C885">
        <v>18.044892715844409</v>
      </c>
      <c r="D885">
        <v>21.889074132299939</v>
      </c>
      <c r="E885">
        <v>17.915327856573111</v>
      </c>
      <c r="F885">
        <v>20.894120320944221</v>
      </c>
      <c r="G885">
        <v>9.9495855334723995</v>
      </c>
      <c r="H885">
        <v>18.90418692540182</v>
      </c>
      <c r="I885">
        <v>11.9395051987696</v>
      </c>
      <c r="J885">
        <v>10.94499479662422</v>
      </c>
      <c r="K885">
        <v>15.926252385740099</v>
      </c>
      <c r="L885">
        <v>10.94455688355238</v>
      </c>
      <c r="M885">
        <v>17.915327856573111</v>
      </c>
      <c r="N885">
        <v>16.113785231194129</v>
      </c>
      <c r="O885">
        <v>4.4066995847038024</v>
      </c>
    </row>
    <row r="886" spans="1:15">
      <c r="A886">
        <v>884</v>
      </c>
      <c r="B886">
        <v>19.899140793913219</v>
      </c>
      <c r="C886">
        <v>18.044892715844409</v>
      </c>
      <c r="D886">
        <v>21.889074132299939</v>
      </c>
      <c r="E886">
        <v>17.915327856573111</v>
      </c>
      <c r="F886">
        <v>20.894120320944221</v>
      </c>
      <c r="G886">
        <v>9.9495855334723995</v>
      </c>
      <c r="H886">
        <v>18.90418692540182</v>
      </c>
      <c r="I886">
        <v>11.9395051987696</v>
      </c>
      <c r="J886">
        <v>10.94499479662422</v>
      </c>
      <c r="K886">
        <v>15.926252385740099</v>
      </c>
      <c r="L886">
        <v>10.94455688355238</v>
      </c>
      <c r="M886">
        <v>17.915327856573111</v>
      </c>
      <c r="N886">
        <v>16.113785231194129</v>
      </c>
      <c r="O886">
        <v>4.4066995847038024</v>
      </c>
    </row>
    <row r="887" spans="1:15">
      <c r="A887">
        <v>885</v>
      </c>
      <c r="B887">
        <v>19.899140793913219</v>
      </c>
      <c r="C887">
        <v>18.044892715844409</v>
      </c>
      <c r="D887">
        <v>21.889074132299939</v>
      </c>
      <c r="E887">
        <v>17.915327856573111</v>
      </c>
      <c r="F887">
        <v>20.894120320944221</v>
      </c>
      <c r="G887">
        <v>9.9495855334723995</v>
      </c>
      <c r="H887">
        <v>18.90418692540182</v>
      </c>
      <c r="I887">
        <v>11.9395051987696</v>
      </c>
      <c r="J887">
        <v>10.94499479662422</v>
      </c>
      <c r="K887">
        <v>15.926252385740099</v>
      </c>
      <c r="L887">
        <v>10.94455688355238</v>
      </c>
      <c r="M887">
        <v>17.915327856573111</v>
      </c>
      <c r="N887">
        <v>16.113785231194129</v>
      </c>
      <c r="O887">
        <v>4.4066995847038024</v>
      </c>
    </row>
    <row r="888" spans="1:15">
      <c r="A888">
        <v>886</v>
      </c>
      <c r="B888">
        <v>19.899140793913219</v>
      </c>
      <c r="C888">
        <v>18.044892715844409</v>
      </c>
      <c r="D888">
        <v>21.889074132299939</v>
      </c>
      <c r="E888">
        <v>17.915327856573111</v>
      </c>
      <c r="F888">
        <v>20.894120320944221</v>
      </c>
      <c r="G888">
        <v>9.9495855334723995</v>
      </c>
      <c r="H888">
        <v>18.90418692540182</v>
      </c>
      <c r="I888">
        <v>11.9395051987696</v>
      </c>
      <c r="J888">
        <v>10.94499479662422</v>
      </c>
      <c r="K888">
        <v>15.926252385740099</v>
      </c>
      <c r="L888">
        <v>10.94455688355238</v>
      </c>
      <c r="M888">
        <v>17.915327856573111</v>
      </c>
      <c r="N888">
        <v>16.113785231194129</v>
      </c>
      <c r="O888">
        <v>4.4066995847038024</v>
      </c>
    </row>
    <row r="889" spans="1:15">
      <c r="A889">
        <v>887</v>
      </c>
      <c r="B889">
        <v>19.899140793913219</v>
      </c>
      <c r="C889">
        <v>18.044892715844409</v>
      </c>
      <c r="D889">
        <v>21.889074132299939</v>
      </c>
      <c r="E889">
        <v>17.915327856573111</v>
      </c>
      <c r="F889">
        <v>20.894120320944221</v>
      </c>
      <c r="G889">
        <v>9.9495855334723995</v>
      </c>
      <c r="H889">
        <v>18.90418692540182</v>
      </c>
      <c r="I889">
        <v>11.9395051987696</v>
      </c>
      <c r="J889">
        <v>10.94499479662422</v>
      </c>
      <c r="K889">
        <v>15.926252385740099</v>
      </c>
      <c r="L889">
        <v>10.94455688355238</v>
      </c>
      <c r="M889">
        <v>17.915327856573111</v>
      </c>
      <c r="N889">
        <v>16.113785231194129</v>
      </c>
      <c r="O889">
        <v>4.4066995847038024</v>
      </c>
    </row>
    <row r="890" spans="1:15">
      <c r="A890">
        <v>888</v>
      </c>
      <c r="B890">
        <v>19.899140793913219</v>
      </c>
      <c r="C890">
        <v>18.044892715844409</v>
      </c>
      <c r="D890">
        <v>21.889074132299939</v>
      </c>
      <c r="E890">
        <v>17.915327856573111</v>
      </c>
      <c r="F890">
        <v>20.894120320944221</v>
      </c>
      <c r="G890">
        <v>9.9495855334723995</v>
      </c>
      <c r="H890">
        <v>18.90418692540182</v>
      </c>
      <c r="I890">
        <v>11.9395051987696</v>
      </c>
      <c r="J890">
        <v>10.94499479662422</v>
      </c>
      <c r="K890">
        <v>15.926252385740099</v>
      </c>
      <c r="L890">
        <v>10.94455688355238</v>
      </c>
      <c r="M890">
        <v>17.915327856573111</v>
      </c>
      <c r="N890">
        <v>16.113785231194129</v>
      </c>
      <c r="O890">
        <v>4.4066995847038024</v>
      </c>
    </row>
    <row r="891" spans="1:15">
      <c r="A891">
        <v>889</v>
      </c>
      <c r="B891">
        <v>19.899140793913219</v>
      </c>
      <c r="C891">
        <v>18.044892715844409</v>
      </c>
      <c r="D891">
        <v>21.889074132299939</v>
      </c>
      <c r="E891">
        <v>17.915327856573111</v>
      </c>
      <c r="F891">
        <v>20.894120320944221</v>
      </c>
      <c r="G891">
        <v>9.9495855334723995</v>
      </c>
      <c r="H891">
        <v>18.90418692540182</v>
      </c>
      <c r="I891">
        <v>11.9395051987696</v>
      </c>
      <c r="J891">
        <v>10.94499479662422</v>
      </c>
      <c r="K891">
        <v>15.926252385740099</v>
      </c>
      <c r="L891">
        <v>10.94455688355238</v>
      </c>
      <c r="M891">
        <v>17.915327856573111</v>
      </c>
      <c r="N891">
        <v>16.113785231194129</v>
      </c>
      <c r="O891">
        <v>4.4066995847038024</v>
      </c>
    </row>
    <row r="892" spans="1:15">
      <c r="A892">
        <v>890</v>
      </c>
      <c r="B892">
        <v>19.899140793913219</v>
      </c>
      <c r="C892">
        <v>18.044892715844409</v>
      </c>
      <c r="D892">
        <v>21.889074132299939</v>
      </c>
      <c r="E892">
        <v>17.915327856573111</v>
      </c>
      <c r="F892">
        <v>20.894120320944221</v>
      </c>
      <c r="G892">
        <v>9.9495855334723995</v>
      </c>
      <c r="H892">
        <v>18.90418692540182</v>
      </c>
      <c r="I892">
        <v>11.9395051987696</v>
      </c>
      <c r="J892">
        <v>10.94499479662422</v>
      </c>
      <c r="K892">
        <v>15.926252385740099</v>
      </c>
      <c r="L892">
        <v>10.94455688355238</v>
      </c>
      <c r="M892">
        <v>17.915327856573111</v>
      </c>
      <c r="N892">
        <v>16.113785231194129</v>
      </c>
      <c r="O892">
        <v>4.4066995847038024</v>
      </c>
    </row>
    <row r="893" spans="1:15">
      <c r="A893">
        <v>891</v>
      </c>
      <c r="B893">
        <v>19.899140793913219</v>
      </c>
      <c r="C893">
        <v>18.044892715844409</v>
      </c>
      <c r="D893">
        <v>21.889074132299939</v>
      </c>
      <c r="E893">
        <v>17.915327856573111</v>
      </c>
      <c r="F893">
        <v>20.894120320944221</v>
      </c>
      <c r="G893">
        <v>9.9495855334723995</v>
      </c>
      <c r="H893">
        <v>18.90418692540182</v>
      </c>
      <c r="I893">
        <v>11.9395051987696</v>
      </c>
      <c r="J893">
        <v>10.94499479662422</v>
      </c>
      <c r="K893">
        <v>15.926252385740099</v>
      </c>
      <c r="L893">
        <v>10.94455688355238</v>
      </c>
      <c r="M893">
        <v>17.915327856573111</v>
      </c>
      <c r="N893">
        <v>16.113785231194129</v>
      </c>
      <c r="O893">
        <v>4.4066995847038024</v>
      </c>
    </row>
    <row r="894" spans="1:15">
      <c r="A894">
        <v>892</v>
      </c>
      <c r="B894">
        <v>19.899140793913219</v>
      </c>
      <c r="C894">
        <v>18.044892715844409</v>
      </c>
      <c r="D894">
        <v>21.889074132299939</v>
      </c>
      <c r="E894">
        <v>17.915327856573111</v>
      </c>
      <c r="F894">
        <v>20.894120320944221</v>
      </c>
      <c r="G894">
        <v>9.9495855334723995</v>
      </c>
      <c r="H894">
        <v>18.90418692540182</v>
      </c>
      <c r="I894">
        <v>11.9395051987696</v>
      </c>
      <c r="J894">
        <v>10.94499479662422</v>
      </c>
      <c r="K894">
        <v>15.926252385740099</v>
      </c>
      <c r="L894">
        <v>10.94455688355238</v>
      </c>
      <c r="M894">
        <v>17.915327856573111</v>
      </c>
      <c r="N894">
        <v>16.113785231194129</v>
      </c>
      <c r="O894">
        <v>4.4066995847038024</v>
      </c>
    </row>
    <row r="895" spans="1:15">
      <c r="A895">
        <v>893</v>
      </c>
      <c r="B895">
        <v>19.899140793913219</v>
      </c>
      <c r="C895">
        <v>18.044892715844409</v>
      </c>
      <c r="D895">
        <v>21.889074132299939</v>
      </c>
      <c r="E895">
        <v>17.9153278565731</v>
      </c>
      <c r="F895">
        <v>20.894120320944221</v>
      </c>
      <c r="G895">
        <v>9.9495855334723995</v>
      </c>
      <c r="H895">
        <v>18.90418692540182</v>
      </c>
      <c r="I895">
        <v>11.9395051987696</v>
      </c>
      <c r="J895">
        <v>10.94499479662422</v>
      </c>
      <c r="K895">
        <v>15.926252385740099</v>
      </c>
      <c r="L895">
        <v>10.94455688355238</v>
      </c>
      <c r="M895">
        <v>17.9153278565731</v>
      </c>
      <c r="N895">
        <v>16.113785231194129</v>
      </c>
      <c r="O895">
        <v>4.4066995847038024</v>
      </c>
    </row>
    <row r="896" spans="1:15">
      <c r="A896">
        <v>894</v>
      </c>
      <c r="B896">
        <v>19.899140793913219</v>
      </c>
      <c r="C896">
        <v>18.044892715844409</v>
      </c>
      <c r="D896">
        <v>21.889074132299939</v>
      </c>
      <c r="E896">
        <v>17.9153278565731</v>
      </c>
      <c r="F896">
        <v>20.894120320944221</v>
      </c>
      <c r="G896">
        <v>9.9495855334723995</v>
      </c>
      <c r="H896">
        <v>18.90418692540182</v>
      </c>
      <c r="I896">
        <v>11.9395051987696</v>
      </c>
      <c r="J896">
        <v>10.94499479662422</v>
      </c>
      <c r="K896">
        <v>15.926252385740099</v>
      </c>
      <c r="L896">
        <v>10.94455688355238</v>
      </c>
      <c r="M896">
        <v>17.9153278565731</v>
      </c>
      <c r="N896">
        <v>16.113785231194129</v>
      </c>
      <c r="O896">
        <v>4.4066995847038024</v>
      </c>
    </row>
    <row r="897" spans="1:15">
      <c r="A897">
        <v>895</v>
      </c>
      <c r="B897">
        <v>19.899140793913219</v>
      </c>
      <c r="C897">
        <v>18.044892715844401</v>
      </c>
      <c r="D897">
        <v>21.889074132299939</v>
      </c>
      <c r="E897">
        <v>17.9153278565731</v>
      </c>
      <c r="F897">
        <v>20.894120320944221</v>
      </c>
      <c r="G897">
        <v>9.9495855334723995</v>
      </c>
      <c r="H897">
        <v>18.90418692540182</v>
      </c>
      <c r="I897">
        <v>11.9395051987696</v>
      </c>
      <c r="J897">
        <v>10.94499479662422</v>
      </c>
      <c r="K897">
        <v>15.926252385740099</v>
      </c>
      <c r="L897">
        <v>10.94455688355238</v>
      </c>
      <c r="M897">
        <v>17.9153278565731</v>
      </c>
      <c r="N897">
        <v>16.113785231194129</v>
      </c>
      <c r="O897">
        <v>4.4066995847038006</v>
      </c>
    </row>
    <row r="898" spans="1:15">
      <c r="A898">
        <v>896</v>
      </c>
      <c r="B898">
        <v>19.899140793913219</v>
      </c>
      <c r="C898">
        <v>18.044892715844369</v>
      </c>
      <c r="D898">
        <v>21.889074132299939</v>
      </c>
      <c r="E898">
        <v>17.9153278565731</v>
      </c>
      <c r="F898">
        <v>20.894120320944221</v>
      </c>
      <c r="G898">
        <v>9.9495855334723995</v>
      </c>
      <c r="H898">
        <v>18.90418692540182</v>
      </c>
      <c r="I898">
        <v>11.9395051987696</v>
      </c>
      <c r="J898">
        <v>10.94499479662422</v>
      </c>
      <c r="K898">
        <v>15.926252385740099</v>
      </c>
      <c r="L898">
        <v>10.94455688355238</v>
      </c>
      <c r="M898">
        <v>17.9153278565731</v>
      </c>
      <c r="N898">
        <v>16.113785231194129</v>
      </c>
      <c r="O898">
        <v>4.4066995847037997</v>
      </c>
    </row>
    <row r="899" spans="1:15">
      <c r="A899">
        <v>897</v>
      </c>
      <c r="B899">
        <v>19.899140793913219</v>
      </c>
      <c r="C899">
        <v>18.04489271584432</v>
      </c>
      <c r="D899">
        <v>21.889074132299939</v>
      </c>
      <c r="E899">
        <v>17.9153278565731</v>
      </c>
      <c r="F899">
        <v>20.894120320944221</v>
      </c>
      <c r="G899">
        <v>9.9495855334723995</v>
      </c>
      <c r="H899">
        <v>18.90418692540182</v>
      </c>
      <c r="I899">
        <v>11.9395051987696</v>
      </c>
      <c r="J899">
        <v>10.94499479662422</v>
      </c>
      <c r="K899">
        <v>15.926252385740099</v>
      </c>
      <c r="L899">
        <v>10.94455688355238</v>
      </c>
      <c r="M899">
        <v>17.9153278565731</v>
      </c>
      <c r="N899">
        <v>16.113785231194122</v>
      </c>
      <c r="O899">
        <v>4.4066995847037971</v>
      </c>
    </row>
    <row r="900" spans="1:15">
      <c r="A900">
        <v>898</v>
      </c>
      <c r="B900">
        <v>19.899140793913219</v>
      </c>
      <c r="C900">
        <v>18.044892715844242</v>
      </c>
      <c r="D900">
        <v>21.889074132299939</v>
      </c>
      <c r="E900">
        <v>17.9153278565731</v>
      </c>
      <c r="F900">
        <v>20.894120320944221</v>
      </c>
      <c r="G900">
        <v>9.9495855334723995</v>
      </c>
      <c r="H900">
        <v>18.90418692540182</v>
      </c>
      <c r="I900">
        <v>11.9395051987696</v>
      </c>
      <c r="J900">
        <v>10.94499479662422</v>
      </c>
      <c r="K900">
        <v>15.926252385740099</v>
      </c>
      <c r="L900">
        <v>10.94455688355238</v>
      </c>
      <c r="M900">
        <v>17.9153278565731</v>
      </c>
      <c r="N900">
        <v>16.113785231194111</v>
      </c>
      <c r="O900">
        <v>4.4066995847037944</v>
      </c>
    </row>
    <row r="901" spans="1:15">
      <c r="A901">
        <v>899</v>
      </c>
      <c r="B901">
        <v>19.899140793913219</v>
      </c>
      <c r="C901">
        <v>18.044892715844121</v>
      </c>
      <c r="D901">
        <v>21.889074132299939</v>
      </c>
      <c r="E901">
        <v>17.9153278565731</v>
      </c>
      <c r="F901">
        <v>20.894120320944221</v>
      </c>
      <c r="G901">
        <v>9.9495855334723995</v>
      </c>
      <c r="H901">
        <v>18.90418692540182</v>
      </c>
      <c r="I901">
        <v>11.9395051987696</v>
      </c>
      <c r="J901">
        <v>10.94499479662422</v>
      </c>
      <c r="K901">
        <v>15.926252385740099</v>
      </c>
      <c r="L901">
        <v>10.94455688355238</v>
      </c>
      <c r="M901">
        <v>17.9153278565731</v>
      </c>
      <c r="N901">
        <v>16.1137852311941</v>
      </c>
      <c r="O901">
        <v>4.4066995847037891</v>
      </c>
    </row>
    <row r="902" spans="1:15">
      <c r="A902">
        <v>900</v>
      </c>
      <c r="B902">
        <v>19.899140793913219</v>
      </c>
      <c r="C902">
        <v>18.044892715843929</v>
      </c>
      <c r="D902">
        <v>21.889074132299939</v>
      </c>
      <c r="E902">
        <v>17.9153278565731</v>
      </c>
      <c r="F902">
        <v>20.894120320944221</v>
      </c>
      <c r="G902">
        <v>9.9495855334723995</v>
      </c>
      <c r="H902">
        <v>18.90418692540182</v>
      </c>
      <c r="I902">
        <v>11.9395051987696</v>
      </c>
      <c r="J902">
        <v>10.94499479662422</v>
      </c>
      <c r="K902">
        <v>15.926252385740099</v>
      </c>
      <c r="L902">
        <v>10.94455688355238</v>
      </c>
      <c r="M902">
        <v>17.9153278565731</v>
      </c>
      <c r="N902">
        <v>16.113785231194079</v>
      </c>
      <c r="O902">
        <v>4.4066995847037802</v>
      </c>
    </row>
    <row r="903" spans="1:15">
      <c r="A903">
        <v>901</v>
      </c>
      <c r="B903">
        <v>19.899140793913219</v>
      </c>
      <c r="C903">
        <v>18.044892715843702</v>
      </c>
      <c r="D903">
        <v>21.889074132299939</v>
      </c>
      <c r="E903">
        <v>17.9153278565731</v>
      </c>
      <c r="F903">
        <v>20.894120320944221</v>
      </c>
      <c r="G903">
        <v>9.9495855334723995</v>
      </c>
      <c r="H903">
        <v>18.90418692540182</v>
      </c>
      <c r="I903">
        <v>11.9395051987696</v>
      </c>
      <c r="J903">
        <v>10.94499479662422</v>
      </c>
      <c r="K903">
        <v>15.926252385740099</v>
      </c>
      <c r="L903">
        <v>10.94455688355238</v>
      </c>
      <c r="M903">
        <v>17.9153278565731</v>
      </c>
      <c r="N903">
        <v>16.113785231194061</v>
      </c>
      <c r="O903">
        <v>4.4066995847037704</v>
      </c>
    </row>
    <row r="904" spans="1:15">
      <c r="A904">
        <v>902</v>
      </c>
      <c r="B904">
        <v>19.899140793913219</v>
      </c>
      <c r="C904">
        <v>18.044892715843361</v>
      </c>
      <c r="D904">
        <v>21.889074132299939</v>
      </c>
      <c r="E904">
        <v>17.9153278565731</v>
      </c>
      <c r="F904">
        <v>20.894120320944221</v>
      </c>
      <c r="G904">
        <v>9.9495855334723995</v>
      </c>
      <c r="H904">
        <v>18.90418692540182</v>
      </c>
      <c r="I904">
        <v>11.9395051987696</v>
      </c>
      <c r="J904">
        <v>10.94499479662422</v>
      </c>
      <c r="K904">
        <v>15.926252385740099</v>
      </c>
      <c r="L904">
        <v>10.94455688355238</v>
      </c>
      <c r="M904">
        <v>17.9153278565731</v>
      </c>
      <c r="N904">
        <v>16.113785231194029</v>
      </c>
      <c r="O904">
        <v>4.4066995847037553</v>
      </c>
    </row>
    <row r="905" spans="1:15">
      <c r="A905">
        <v>903</v>
      </c>
      <c r="B905">
        <v>19.899140793913219</v>
      </c>
      <c r="C905">
        <v>18.044892715842881</v>
      </c>
      <c r="D905">
        <v>21.889074132299939</v>
      </c>
      <c r="E905">
        <v>17.9153278565731</v>
      </c>
      <c r="F905">
        <v>20.894120320944221</v>
      </c>
      <c r="G905">
        <v>9.9495855334723995</v>
      </c>
      <c r="H905">
        <v>18.90418692540182</v>
      </c>
      <c r="I905">
        <v>11.9395051987696</v>
      </c>
      <c r="J905">
        <v>10.94499479662422</v>
      </c>
      <c r="K905">
        <v>15.926252385740099</v>
      </c>
      <c r="L905">
        <v>10.94455688355238</v>
      </c>
      <c r="M905">
        <v>17.9153278565731</v>
      </c>
      <c r="N905">
        <v>16.11378523119399</v>
      </c>
      <c r="O905">
        <v>4.4066995847037349</v>
      </c>
    </row>
    <row r="906" spans="1:15">
      <c r="A906">
        <v>904</v>
      </c>
      <c r="B906">
        <v>19.899140793913219</v>
      </c>
      <c r="C906">
        <v>18.04489271584217</v>
      </c>
      <c r="D906">
        <v>21.889074132299939</v>
      </c>
      <c r="E906">
        <v>17.9153278565731</v>
      </c>
      <c r="F906">
        <v>20.894120320944221</v>
      </c>
      <c r="G906">
        <v>9.9495855334723995</v>
      </c>
      <c r="H906">
        <v>18.90418692540182</v>
      </c>
      <c r="I906">
        <v>11.9395051987696</v>
      </c>
      <c r="J906">
        <v>10.94499479662422</v>
      </c>
      <c r="K906">
        <v>15.926252385740099</v>
      </c>
      <c r="L906">
        <v>10.94455688355238</v>
      </c>
      <c r="M906">
        <v>17.9153278565731</v>
      </c>
      <c r="N906">
        <v>16.113785231193919</v>
      </c>
      <c r="O906">
        <v>4.4066995847037038</v>
      </c>
    </row>
    <row r="907" spans="1:15">
      <c r="A907">
        <v>905</v>
      </c>
      <c r="B907">
        <v>19.899140793913219</v>
      </c>
      <c r="C907">
        <v>18.044892715841371</v>
      </c>
      <c r="D907">
        <v>21.889074132299939</v>
      </c>
      <c r="E907">
        <v>17.9153278565731</v>
      </c>
      <c r="F907">
        <v>20.894120320944221</v>
      </c>
      <c r="G907">
        <v>9.9495855334723995</v>
      </c>
      <c r="H907">
        <v>18.90418692540182</v>
      </c>
      <c r="I907">
        <v>11.9395051987696</v>
      </c>
      <c r="J907">
        <v>10.94499479662422</v>
      </c>
      <c r="K907">
        <v>15.926252385740099</v>
      </c>
      <c r="L907">
        <v>10.94455688355238</v>
      </c>
      <c r="M907">
        <v>17.9153278565731</v>
      </c>
      <c r="N907">
        <v>16.113785231193852</v>
      </c>
      <c r="O907">
        <v>4.4066995847036683</v>
      </c>
    </row>
    <row r="908" spans="1:15">
      <c r="A908">
        <v>906</v>
      </c>
      <c r="B908">
        <v>19.899140793913219</v>
      </c>
      <c r="C908">
        <v>18.044892715840529</v>
      </c>
      <c r="D908">
        <v>21.889074132299939</v>
      </c>
      <c r="E908">
        <v>17.9153278565731</v>
      </c>
      <c r="F908">
        <v>20.894120320944221</v>
      </c>
      <c r="G908">
        <v>9.9495855334723995</v>
      </c>
      <c r="H908">
        <v>18.90418692540182</v>
      </c>
      <c r="I908">
        <v>11.9395051987696</v>
      </c>
      <c r="J908">
        <v>10.94499479662422</v>
      </c>
      <c r="K908">
        <v>15.926252385740099</v>
      </c>
      <c r="L908">
        <v>10.94455688355238</v>
      </c>
      <c r="M908">
        <v>17.9153278565731</v>
      </c>
      <c r="N908">
        <v>16.11378523119377</v>
      </c>
      <c r="O908">
        <v>4.4066995847036319</v>
      </c>
    </row>
    <row r="909" spans="1:15">
      <c r="A909">
        <v>907</v>
      </c>
      <c r="B909">
        <v>19.899140793913219</v>
      </c>
      <c r="C909">
        <v>18.04489271583989</v>
      </c>
      <c r="D909">
        <v>21.889074132299939</v>
      </c>
      <c r="E909">
        <v>17.9153278565731</v>
      </c>
      <c r="F909">
        <v>20.894120320944221</v>
      </c>
      <c r="G909">
        <v>9.9495855334723995</v>
      </c>
      <c r="H909">
        <v>18.90418692540182</v>
      </c>
      <c r="I909">
        <v>11.9395051987696</v>
      </c>
      <c r="J909">
        <v>10.94499479662422</v>
      </c>
      <c r="K909">
        <v>15.926252385740099</v>
      </c>
      <c r="L909">
        <v>10.94455688355238</v>
      </c>
      <c r="M909">
        <v>17.9153278565731</v>
      </c>
      <c r="N909">
        <v>16.11378523119372</v>
      </c>
      <c r="O909">
        <v>4.4066995847036043</v>
      </c>
    </row>
    <row r="910" spans="1:15">
      <c r="A910">
        <v>908</v>
      </c>
      <c r="B910">
        <v>19.899140793913219</v>
      </c>
      <c r="C910">
        <v>18.044892715839492</v>
      </c>
      <c r="D910">
        <v>21.889074132299939</v>
      </c>
      <c r="E910">
        <v>17.9153278565731</v>
      </c>
      <c r="F910">
        <v>20.894120320944221</v>
      </c>
      <c r="G910">
        <v>9.9495855334723995</v>
      </c>
      <c r="H910">
        <v>18.90418692540182</v>
      </c>
      <c r="I910">
        <v>11.9395051987696</v>
      </c>
      <c r="J910">
        <v>10.94499479662422</v>
      </c>
      <c r="K910">
        <v>15.926252385740099</v>
      </c>
      <c r="L910">
        <v>10.94455688355238</v>
      </c>
      <c r="M910">
        <v>17.9153278565731</v>
      </c>
      <c r="N910">
        <v>16.113785231193681</v>
      </c>
      <c r="O910">
        <v>4.4066995847035857</v>
      </c>
    </row>
    <row r="911" spans="1:15">
      <c r="A911">
        <v>909</v>
      </c>
      <c r="B911">
        <v>19.899140793913219</v>
      </c>
      <c r="C911">
        <v>18.044892715838959</v>
      </c>
      <c r="D911">
        <v>21.889074132299939</v>
      </c>
      <c r="E911">
        <v>17.9153278565731</v>
      </c>
      <c r="F911">
        <v>20.894120320944221</v>
      </c>
      <c r="G911">
        <v>9.9495855334723995</v>
      </c>
      <c r="H911">
        <v>18.90418692540182</v>
      </c>
      <c r="I911">
        <v>11.9395051987696</v>
      </c>
      <c r="J911">
        <v>10.94499479662422</v>
      </c>
      <c r="K911">
        <v>15.926252385740099</v>
      </c>
      <c r="L911">
        <v>10.94455688355238</v>
      </c>
      <c r="M911">
        <v>17.9153278565731</v>
      </c>
      <c r="N911">
        <v>16.113785231193631</v>
      </c>
      <c r="O911">
        <v>4.4066995847035626</v>
      </c>
    </row>
    <row r="912" spans="1:15">
      <c r="A912">
        <v>910</v>
      </c>
      <c r="B912">
        <v>19.899140793913219</v>
      </c>
      <c r="C912">
        <v>18.04489271583844</v>
      </c>
      <c r="D912">
        <v>21.889074132299939</v>
      </c>
      <c r="E912">
        <v>17.9153278565731</v>
      </c>
      <c r="F912">
        <v>20.894120320944221</v>
      </c>
      <c r="G912">
        <v>9.9495855334723995</v>
      </c>
      <c r="H912">
        <v>18.90418692540182</v>
      </c>
      <c r="I912">
        <v>11.9395051987696</v>
      </c>
      <c r="J912">
        <v>10.94499479662422</v>
      </c>
      <c r="K912">
        <v>15.926252385740099</v>
      </c>
      <c r="L912">
        <v>10.94455688355238</v>
      </c>
      <c r="M912">
        <v>17.9153278565731</v>
      </c>
      <c r="N912">
        <v>16.113785231193589</v>
      </c>
      <c r="O912">
        <v>4.4066995847035404</v>
      </c>
    </row>
    <row r="913" spans="1:15">
      <c r="A913">
        <v>911</v>
      </c>
      <c r="B913">
        <v>19.899140793913219</v>
      </c>
      <c r="C913">
        <v>18.04489271583785</v>
      </c>
      <c r="D913">
        <v>21.889074132299939</v>
      </c>
      <c r="E913">
        <v>17.9153278565731</v>
      </c>
      <c r="F913">
        <v>20.894120320944221</v>
      </c>
      <c r="G913">
        <v>9.9495855334723995</v>
      </c>
      <c r="H913">
        <v>18.90418692540182</v>
      </c>
      <c r="I913">
        <v>11.9395051987696</v>
      </c>
      <c r="J913">
        <v>10.94499479662422</v>
      </c>
      <c r="K913">
        <v>15.926252385740099</v>
      </c>
      <c r="L913">
        <v>10.94455688355238</v>
      </c>
      <c r="M913">
        <v>17.9153278565731</v>
      </c>
      <c r="N913">
        <v>16.113785231193528</v>
      </c>
      <c r="O913">
        <v>4.4066995847035129</v>
      </c>
    </row>
    <row r="914" spans="1:15">
      <c r="A914">
        <v>912</v>
      </c>
      <c r="B914">
        <v>19.899140793913219</v>
      </c>
      <c r="C914">
        <v>18.044892715837221</v>
      </c>
      <c r="D914">
        <v>21.889074132299939</v>
      </c>
      <c r="E914">
        <v>17.9153278565731</v>
      </c>
      <c r="F914">
        <v>20.894120320944221</v>
      </c>
      <c r="G914">
        <v>9.9495855334723995</v>
      </c>
      <c r="H914">
        <v>18.90418692540182</v>
      </c>
      <c r="I914">
        <v>11.9395051987696</v>
      </c>
      <c r="J914">
        <v>10.94499479662422</v>
      </c>
      <c r="K914">
        <v>15.926252385740099</v>
      </c>
      <c r="L914">
        <v>10.94455688355238</v>
      </c>
      <c r="M914">
        <v>17.9153278565731</v>
      </c>
      <c r="N914">
        <v>16.113785231193472</v>
      </c>
      <c r="O914">
        <v>4.4066995847034871</v>
      </c>
    </row>
    <row r="915" spans="1:15">
      <c r="A915">
        <v>913</v>
      </c>
      <c r="B915">
        <v>19.899140793913219</v>
      </c>
      <c r="C915">
        <v>18.0448927158365</v>
      </c>
      <c r="D915">
        <v>21.889074132299939</v>
      </c>
      <c r="E915">
        <v>17.915327856573089</v>
      </c>
      <c r="F915">
        <v>20.894120320944221</v>
      </c>
      <c r="G915">
        <v>9.9495855334723995</v>
      </c>
      <c r="H915">
        <v>18.90418692540182</v>
      </c>
      <c r="I915">
        <v>11.9395051987696</v>
      </c>
      <c r="J915">
        <v>10.94499479662422</v>
      </c>
      <c r="K915">
        <v>15.926252385740099</v>
      </c>
      <c r="L915">
        <v>10.94455688355238</v>
      </c>
      <c r="M915">
        <v>17.915327856573089</v>
      </c>
      <c r="N915">
        <v>16.1137852311934</v>
      </c>
      <c r="O915">
        <v>4.4066995847034542</v>
      </c>
    </row>
    <row r="916" spans="1:15">
      <c r="A916">
        <v>914</v>
      </c>
      <c r="B916">
        <v>19.899140793913219</v>
      </c>
      <c r="C916">
        <v>18.044892715835481</v>
      </c>
      <c r="D916">
        <v>21.889074132299939</v>
      </c>
      <c r="E916">
        <v>17.915327856573072</v>
      </c>
      <c r="F916">
        <v>20.894120320944221</v>
      </c>
      <c r="G916">
        <v>9.9495855334723995</v>
      </c>
      <c r="H916">
        <v>18.90418692540182</v>
      </c>
      <c r="I916">
        <v>11.9395051987696</v>
      </c>
      <c r="J916">
        <v>10.94499479662422</v>
      </c>
      <c r="K916">
        <v>15.926252385740099</v>
      </c>
      <c r="L916">
        <v>10.94455688355238</v>
      </c>
      <c r="M916">
        <v>17.915327856573072</v>
      </c>
      <c r="N916">
        <v>16.113785231193312</v>
      </c>
      <c r="O916">
        <v>4.4066995847034089</v>
      </c>
    </row>
    <row r="917" spans="1:15">
      <c r="A917">
        <v>915</v>
      </c>
      <c r="B917">
        <v>19.899140793913219</v>
      </c>
      <c r="C917">
        <v>18.044892715834841</v>
      </c>
      <c r="D917">
        <v>21.889074132299939</v>
      </c>
      <c r="E917">
        <v>17.91532785657304</v>
      </c>
      <c r="F917">
        <v>20.894120320944221</v>
      </c>
      <c r="G917">
        <v>9.9495855334723995</v>
      </c>
      <c r="H917">
        <v>18.90418692540182</v>
      </c>
      <c r="I917">
        <v>11.9395051987696</v>
      </c>
      <c r="J917">
        <v>10.94499479662422</v>
      </c>
      <c r="K917">
        <v>15.926252385740099</v>
      </c>
      <c r="L917">
        <v>10.94455688355238</v>
      </c>
      <c r="M917">
        <v>17.91532785657304</v>
      </c>
      <c r="N917">
        <v>16.113785231193251</v>
      </c>
      <c r="O917">
        <v>4.4066995847033796</v>
      </c>
    </row>
    <row r="918" spans="1:15">
      <c r="A918">
        <v>916</v>
      </c>
      <c r="B918">
        <v>19.899140793913219</v>
      </c>
      <c r="C918">
        <v>18.044892715834209</v>
      </c>
      <c r="D918">
        <v>21.889074132299939</v>
      </c>
      <c r="E918">
        <v>17.915327856573011</v>
      </c>
      <c r="F918">
        <v>20.894120320944221</v>
      </c>
      <c r="G918">
        <v>9.9495855334723995</v>
      </c>
      <c r="H918">
        <v>18.90418692540182</v>
      </c>
      <c r="I918">
        <v>11.9395051987696</v>
      </c>
      <c r="J918">
        <v>10.94499479662422</v>
      </c>
      <c r="K918">
        <v>15.926252385740099</v>
      </c>
      <c r="L918">
        <v>10.94455688355238</v>
      </c>
      <c r="M918">
        <v>17.915327856573011</v>
      </c>
      <c r="N918">
        <v>16.113785231193191</v>
      </c>
      <c r="O918">
        <v>4.4066995847033512</v>
      </c>
    </row>
    <row r="919" spans="1:15">
      <c r="A919">
        <v>917</v>
      </c>
      <c r="B919">
        <v>19.899140793913219</v>
      </c>
      <c r="C919">
        <v>18.044892715833399</v>
      </c>
      <c r="D919">
        <v>21.889074132299939</v>
      </c>
      <c r="E919">
        <v>17.915327856572961</v>
      </c>
      <c r="F919">
        <v>20.894120320944221</v>
      </c>
      <c r="G919">
        <v>9.9495855334723995</v>
      </c>
      <c r="H919">
        <v>18.90418692540182</v>
      </c>
      <c r="I919">
        <v>11.9395051987696</v>
      </c>
      <c r="J919">
        <v>10.94499479662422</v>
      </c>
      <c r="K919">
        <v>15.926252385740099</v>
      </c>
      <c r="L919">
        <v>10.94455688355238</v>
      </c>
      <c r="M919">
        <v>17.915327856572961</v>
      </c>
      <c r="N919">
        <v>16.113785231193109</v>
      </c>
      <c r="O919">
        <v>4.406699584703313</v>
      </c>
    </row>
    <row r="920" spans="1:15">
      <c r="A920">
        <v>918</v>
      </c>
      <c r="B920">
        <v>19.899140793913219</v>
      </c>
      <c r="C920">
        <v>18.044892715832351</v>
      </c>
      <c r="D920">
        <v>21.889074132299939</v>
      </c>
      <c r="E920">
        <v>17.915327856572869</v>
      </c>
      <c r="F920">
        <v>20.894120320944221</v>
      </c>
      <c r="G920">
        <v>9.9495855334723995</v>
      </c>
      <c r="H920">
        <v>18.90418692540182</v>
      </c>
      <c r="I920">
        <v>11.9395051987696</v>
      </c>
      <c r="J920">
        <v>10.94499479662422</v>
      </c>
      <c r="K920">
        <v>15.926252385740099</v>
      </c>
      <c r="L920">
        <v>10.94455688355238</v>
      </c>
      <c r="M920">
        <v>17.915327856572869</v>
      </c>
      <c r="N920">
        <v>16.11378523119301</v>
      </c>
      <c r="O920">
        <v>4.4066995847032633</v>
      </c>
    </row>
    <row r="921" spans="1:15">
      <c r="A921">
        <v>919</v>
      </c>
      <c r="B921">
        <v>19.899140793913219</v>
      </c>
      <c r="C921">
        <v>18.044892715830908</v>
      </c>
      <c r="D921">
        <v>21.889074132299939</v>
      </c>
      <c r="E921">
        <v>17.91532785657277</v>
      </c>
      <c r="F921">
        <v>20.894120320944221</v>
      </c>
      <c r="G921">
        <v>9.9495855334723995</v>
      </c>
      <c r="H921">
        <v>18.90418692540182</v>
      </c>
      <c r="I921">
        <v>11.9395051987696</v>
      </c>
      <c r="J921">
        <v>10.94499479662422</v>
      </c>
      <c r="K921">
        <v>15.926252385740099</v>
      </c>
      <c r="L921">
        <v>10.94455688355238</v>
      </c>
      <c r="M921">
        <v>17.91532785657277</v>
      </c>
      <c r="N921">
        <v>16.113785231192871</v>
      </c>
      <c r="O921">
        <v>4.4066995847031958</v>
      </c>
    </row>
    <row r="922" spans="1:15">
      <c r="A922">
        <v>920</v>
      </c>
      <c r="B922">
        <v>19.899140793913219</v>
      </c>
      <c r="C922">
        <v>18.044892715828979</v>
      </c>
      <c r="D922">
        <v>21.889074132299939</v>
      </c>
      <c r="E922">
        <v>17.91532785657262</v>
      </c>
      <c r="F922">
        <v>20.894120320944221</v>
      </c>
      <c r="G922">
        <v>9.9495855334723995</v>
      </c>
      <c r="H922">
        <v>18.90418692540182</v>
      </c>
      <c r="I922">
        <v>11.9395051987696</v>
      </c>
      <c r="J922">
        <v>10.94499479662422</v>
      </c>
      <c r="K922">
        <v>15.926252385740099</v>
      </c>
      <c r="L922">
        <v>10.94455688355238</v>
      </c>
      <c r="M922">
        <v>17.91532785657262</v>
      </c>
      <c r="N922">
        <v>16.113785231192679</v>
      </c>
      <c r="O922">
        <v>4.4066995847031052</v>
      </c>
    </row>
    <row r="923" spans="1:15">
      <c r="A923">
        <v>921</v>
      </c>
      <c r="B923">
        <v>19.899140793913219</v>
      </c>
      <c r="C923">
        <v>18.044892715826379</v>
      </c>
      <c r="D923">
        <v>21.889074132299939</v>
      </c>
      <c r="E923">
        <v>17.915327856572421</v>
      </c>
      <c r="F923">
        <v>20.894120320944221</v>
      </c>
      <c r="G923">
        <v>9.9495855334723995</v>
      </c>
      <c r="H923">
        <v>18.90418692540182</v>
      </c>
      <c r="I923">
        <v>11.9395051987696</v>
      </c>
      <c r="J923">
        <v>10.94499479662422</v>
      </c>
      <c r="K923">
        <v>15.926252385740099</v>
      </c>
      <c r="L923">
        <v>10.94455688355238</v>
      </c>
      <c r="M923">
        <v>17.915327856572421</v>
      </c>
      <c r="N923">
        <v>16.113785231192431</v>
      </c>
      <c r="O923">
        <v>4.4066995847029844</v>
      </c>
    </row>
    <row r="924" spans="1:15">
      <c r="A924">
        <v>922</v>
      </c>
      <c r="B924">
        <v>19.899140793913219</v>
      </c>
      <c r="C924">
        <v>18.044892715823</v>
      </c>
      <c r="D924">
        <v>21.889074132299939</v>
      </c>
      <c r="E924">
        <v>17.915327856572151</v>
      </c>
      <c r="F924">
        <v>20.894120320944221</v>
      </c>
      <c r="G924">
        <v>9.9495855334723995</v>
      </c>
      <c r="H924">
        <v>18.90418692540182</v>
      </c>
      <c r="I924">
        <v>11.9395051987696</v>
      </c>
      <c r="J924">
        <v>10.94499479662422</v>
      </c>
      <c r="K924">
        <v>15.926252385740099</v>
      </c>
      <c r="L924">
        <v>10.94455688355238</v>
      </c>
      <c r="M924">
        <v>17.915327856572151</v>
      </c>
      <c r="N924">
        <v>16.1137852311921</v>
      </c>
      <c r="O924">
        <v>4.4066995847028254</v>
      </c>
    </row>
    <row r="925" spans="1:15">
      <c r="A925">
        <v>923</v>
      </c>
      <c r="B925">
        <v>19.899140793913219</v>
      </c>
      <c r="C925">
        <v>18.044892715819412</v>
      </c>
      <c r="D925">
        <v>21.889074132299939</v>
      </c>
      <c r="E925">
        <v>17.915327856571849</v>
      </c>
      <c r="F925">
        <v>20.894120320944221</v>
      </c>
      <c r="G925">
        <v>9.9495855334723995</v>
      </c>
      <c r="H925">
        <v>18.90418692540182</v>
      </c>
      <c r="I925">
        <v>11.9395051987696</v>
      </c>
      <c r="J925">
        <v>10.94499479662422</v>
      </c>
      <c r="K925">
        <v>15.926252385740099</v>
      </c>
      <c r="L925">
        <v>10.94455688355238</v>
      </c>
      <c r="M925">
        <v>17.915327856571849</v>
      </c>
      <c r="N925">
        <v>16.113785231191741</v>
      </c>
      <c r="O925">
        <v>4.4066995847026558</v>
      </c>
    </row>
    <row r="926" spans="1:15">
      <c r="A926">
        <v>924</v>
      </c>
      <c r="B926">
        <v>19.899140793913219</v>
      </c>
      <c r="C926">
        <v>18.044892715816658</v>
      </c>
      <c r="D926">
        <v>21.889074132299939</v>
      </c>
      <c r="E926">
        <v>17.915327856571491</v>
      </c>
      <c r="F926">
        <v>20.894120320944221</v>
      </c>
      <c r="G926">
        <v>9.9495855334723995</v>
      </c>
      <c r="H926">
        <v>18.90418692540182</v>
      </c>
      <c r="I926">
        <v>11.9395051987696</v>
      </c>
      <c r="J926">
        <v>10.94499479662422</v>
      </c>
      <c r="K926">
        <v>15.926252385740099</v>
      </c>
      <c r="L926">
        <v>10.94455688355238</v>
      </c>
      <c r="M926">
        <v>17.915327856571491</v>
      </c>
      <c r="N926">
        <v>16.113785231191461</v>
      </c>
      <c r="O926">
        <v>4.4066995847025199</v>
      </c>
    </row>
    <row r="927" spans="1:15">
      <c r="A927">
        <v>925</v>
      </c>
      <c r="B927">
        <v>19.899140793913219</v>
      </c>
      <c r="C927">
        <v>18.044892715813798</v>
      </c>
      <c r="D927">
        <v>21.889074132299939</v>
      </c>
      <c r="E927">
        <v>17.915327856571171</v>
      </c>
      <c r="F927">
        <v>20.894120320944221</v>
      </c>
      <c r="G927">
        <v>9.9495855334723995</v>
      </c>
      <c r="H927">
        <v>18.90418692540182</v>
      </c>
      <c r="I927">
        <v>11.9395051987696</v>
      </c>
      <c r="J927">
        <v>10.94499479662422</v>
      </c>
      <c r="K927">
        <v>15.926252385740099</v>
      </c>
      <c r="L927">
        <v>10.94455688355238</v>
      </c>
      <c r="M927">
        <v>17.915327856571171</v>
      </c>
      <c r="N927">
        <v>16.113785231191169</v>
      </c>
      <c r="O927">
        <v>4.4066995847023813</v>
      </c>
    </row>
    <row r="928" spans="1:15">
      <c r="A928">
        <v>926</v>
      </c>
      <c r="B928">
        <v>19.899140793913219</v>
      </c>
      <c r="C928">
        <v>18.044892715811368</v>
      </c>
      <c r="D928">
        <v>21.889074132299939</v>
      </c>
      <c r="E928">
        <v>17.915327856571029</v>
      </c>
      <c r="F928">
        <v>20.894120320944221</v>
      </c>
      <c r="G928">
        <v>9.9495855334723995</v>
      </c>
      <c r="H928">
        <v>18.90418692540182</v>
      </c>
      <c r="I928">
        <v>11.9395051987696</v>
      </c>
      <c r="J928">
        <v>10.94499479662422</v>
      </c>
      <c r="K928">
        <v>15.926252385740099</v>
      </c>
      <c r="L928">
        <v>10.94455688355238</v>
      </c>
      <c r="M928">
        <v>17.915327856571029</v>
      </c>
      <c r="N928">
        <v>16.113785231190931</v>
      </c>
      <c r="O928">
        <v>4.4066995847022694</v>
      </c>
    </row>
    <row r="929" spans="1:15">
      <c r="A929">
        <v>927</v>
      </c>
      <c r="B929">
        <v>19.899140793913219</v>
      </c>
      <c r="C929">
        <v>18.0448927158094</v>
      </c>
      <c r="D929">
        <v>21.889074132299939</v>
      </c>
      <c r="E929">
        <v>17.915327856571029</v>
      </c>
      <c r="F929">
        <v>20.894120320944221</v>
      </c>
      <c r="G929">
        <v>9.9495855334723995</v>
      </c>
      <c r="H929">
        <v>18.90418692540182</v>
      </c>
      <c r="I929">
        <v>11.9395051987696</v>
      </c>
      <c r="J929">
        <v>10.94499479662422</v>
      </c>
      <c r="K929">
        <v>15.926252385740099</v>
      </c>
      <c r="L929">
        <v>10.94455688355238</v>
      </c>
      <c r="M929">
        <v>17.915327856571029</v>
      </c>
      <c r="N929">
        <v>16.113785231190761</v>
      </c>
      <c r="O929">
        <v>4.4066995847021824</v>
      </c>
    </row>
    <row r="930" spans="1:15">
      <c r="A930">
        <v>928</v>
      </c>
      <c r="B930">
        <v>19.899140793913219</v>
      </c>
      <c r="C930">
        <v>18.04489271580908</v>
      </c>
      <c r="D930">
        <v>21.889074132299939</v>
      </c>
      <c r="E930">
        <v>17.915327856571011</v>
      </c>
      <c r="F930">
        <v>20.894120320944221</v>
      </c>
      <c r="G930">
        <v>9.9495855334723995</v>
      </c>
      <c r="H930">
        <v>18.90418692540182</v>
      </c>
      <c r="I930">
        <v>11.9395051987696</v>
      </c>
      <c r="J930">
        <v>10.94499479662422</v>
      </c>
      <c r="K930">
        <v>15.926252385740099</v>
      </c>
      <c r="L930">
        <v>10.94455688355238</v>
      </c>
      <c r="M930">
        <v>17.915327856571011</v>
      </c>
      <c r="N930">
        <v>16.113785231190729</v>
      </c>
      <c r="O930">
        <v>4.4066995847021682</v>
      </c>
    </row>
    <row r="931" spans="1:15">
      <c r="A931">
        <v>929</v>
      </c>
      <c r="B931">
        <v>19.899140793913219</v>
      </c>
      <c r="C931">
        <v>18.04489271580897</v>
      </c>
      <c r="D931">
        <v>21.889074132299939</v>
      </c>
      <c r="E931">
        <v>17.915327856570968</v>
      </c>
      <c r="F931">
        <v>20.894120320944221</v>
      </c>
      <c r="G931">
        <v>9.9495855334723995</v>
      </c>
      <c r="H931">
        <v>18.90418692540182</v>
      </c>
      <c r="I931">
        <v>11.9395051987696</v>
      </c>
      <c r="J931">
        <v>10.94499479662422</v>
      </c>
      <c r="K931">
        <v>15.926252385740099</v>
      </c>
      <c r="L931">
        <v>10.94455688355238</v>
      </c>
      <c r="M931">
        <v>17.915327856570968</v>
      </c>
      <c r="N931">
        <v>16.113785231190711</v>
      </c>
      <c r="O931">
        <v>4.4066995847021619</v>
      </c>
    </row>
    <row r="932" spans="1:15">
      <c r="A932">
        <v>930</v>
      </c>
      <c r="B932">
        <v>19.899140793913219</v>
      </c>
      <c r="C932">
        <v>18.044892715808789</v>
      </c>
      <c r="D932">
        <v>21.889074132299939</v>
      </c>
      <c r="E932">
        <v>17.91532785657094</v>
      </c>
      <c r="F932">
        <v>20.894120320944221</v>
      </c>
      <c r="G932">
        <v>9.9495855334723995</v>
      </c>
      <c r="H932">
        <v>18.90418692540182</v>
      </c>
      <c r="I932">
        <v>11.9395051987696</v>
      </c>
      <c r="J932">
        <v>10.94499479662422</v>
      </c>
      <c r="K932">
        <v>15.926252385740099</v>
      </c>
      <c r="L932">
        <v>10.94455688355238</v>
      </c>
      <c r="M932">
        <v>17.91532785657094</v>
      </c>
      <c r="N932">
        <v>16.11378523119069</v>
      </c>
      <c r="O932">
        <v>4.4066995847021522</v>
      </c>
    </row>
    <row r="933" spans="1:15">
      <c r="A933">
        <v>931</v>
      </c>
      <c r="B933">
        <v>19.899140793913219</v>
      </c>
      <c r="C933">
        <v>18.04489271580869</v>
      </c>
      <c r="D933">
        <v>21.889074132299939</v>
      </c>
      <c r="E933">
        <v>17.915327856570869</v>
      </c>
      <c r="F933">
        <v>20.894120320944221</v>
      </c>
      <c r="G933">
        <v>9.9495855334723995</v>
      </c>
      <c r="H933">
        <v>18.90418692540182</v>
      </c>
      <c r="I933">
        <v>11.9395051987696</v>
      </c>
      <c r="J933">
        <v>10.94499479662422</v>
      </c>
      <c r="K933">
        <v>15.926252385740099</v>
      </c>
      <c r="L933">
        <v>10.94455688355238</v>
      </c>
      <c r="M933">
        <v>17.915327856570869</v>
      </c>
      <c r="N933">
        <v>16.113785231190679</v>
      </c>
      <c r="O933">
        <v>4.4066995847021451</v>
      </c>
    </row>
    <row r="934" spans="1:15">
      <c r="A934">
        <v>932</v>
      </c>
      <c r="B934">
        <v>19.899140793913219</v>
      </c>
      <c r="C934">
        <v>18.044892715808611</v>
      </c>
      <c r="D934">
        <v>21.889074132299939</v>
      </c>
      <c r="E934">
        <v>17.91532785657078</v>
      </c>
      <c r="F934">
        <v>20.894120320944221</v>
      </c>
      <c r="G934">
        <v>9.9495855334723995</v>
      </c>
      <c r="H934">
        <v>18.90418692540182</v>
      </c>
      <c r="I934">
        <v>11.9395051987696</v>
      </c>
      <c r="J934">
        <v>10.94499479662422</v>
      </c>
      <c r="K934">
        <v>15.926252385740099</v>
      </c>
      <c r="L934">
        <v>10.94455688355238</v>
      </c>
      <c r="M934">
        <v>17.91532785657078</v>
      </c>
      <c r="N934">
        <v>16.113785231190661</v>
      </c>
      <c r="O934">
        <v>4.406699584702138</v>
      </c>
    </row>
    <row r="935" spans="1:15">
      <c r="A935">
        <v>933</v>
      </c>
      <c r="B935">
        <v>19.899140793913219</v>
      </c>
      <c r="C935">
        <v>18.04489271580859</v>
      </c>
      <c r="D935">
        <v>21.889074132299939</v>
      </c>
      <c r="E935">
        <v>17.915327856570659</v>
      </c>
      <c r="F935">
        <v>20.894120320944221</v>
      </c>
      <c r="G935">
        <v>9.9495855334723995</v>
      </c>
      <c r="H935">
        <v>18.90418692540182</v>
      </c>
      <c r="I935">
        <v>11.9395051987696</v>
      </c>
      <c r="J935">
        <v>10.94499479662422</v>
      </c>
      <c r="K935">
        <v>15.926252385740099</v>
      </c>
      <c r="L935">
        <v>10.94455688355238</v>
      </c>
      <c r="M935">
        <v>17.915327856570659</v>
      </c>
      <c r="N935">
        <v>16.113785231190651</v>
      </c>
      <c r="O935">
        <v>4.4066995847021326</v>
      </c>
    </row>
    <row r="936" spans="1:15">
      <c r="A936">
        <v>934</v>
      </c>
      <c r="B936">
        <v>19.899140793913219</v>
      </c>
      <c r="C936">
        <v>18.044892715808569</v>
      </c>
      <c r="D936">
        <v>21.889074132299939</v>
      </c>
      <c r="E936">
        <v>17.915327856570531</v>
      </c>
      <c r="F936">
        <v>20.894120320944221</v>
      </c>
      <c r="G936">
        <v>9.9495855334723995</v>
      </c>
      <c r="H936">
        <v>18.90418692540182</v>
      </c>
      <c r="I936">
        <v>11.9395051987696</v>
      </c>
      <c r="J936">
        <v>10.94499479662422</v>
      </c>
      <c r="K936">
        <v>15.926252385740099</v>
      </c>
      <c r="L936">
        <v>10.94455688355238</v>
      </c>
      <c r="M936">
        <v>17.915327856570531</v>
      </c>
      <c r="N936">
        <v>16.11378523119064</v>
      </c>
      <c r="O936">
        <v>4.4066995847021264</v>
      </c>
    </row>
    <row r="937" spans="1:15">
      <c r="A937">
        <v>935</v>
      </c>
      <c r="B937">
        <v>19.899140793913219</v>
      </c>
      <c r="C937">
        <v>18.04489271580854</v>
      </c>
      <c r="D937">
        <v>21.889074132299939</v>
      </c>
      <c r="E937">
        <v>17.915327856570372</v>
      </c>
      <c r="F937">
        <v>20.894120320944221</v>
      </c>
      <c r="G937">
        <v>9.9495855334723995</v>
      </c>
      <c r="H937">
        <v>18.90418692540182</v>
      </c>
      <c r="I937">
        <v>11.9395051987696</v>
      </c>
      <c r="J937">
        <v>10.94499479662422</v>
      </c>
      <c r="K937">
        <v>15.926252385740099</v>
      </c>
      <c r="L937">
        <v>10.94455688355238</v>
      </c>
      <c r="M937">
        <v>17.915327856570372</v>
      </c>
      <c r="N937">
        <v>16.113785231190619</v>
      </c>
      <c r="O937">
        <v>4.4066995847021184</v>
      </c>
    </row>
    <row r="938" spans="1:15">
      <c r="A938">
        <v>936</v>
      </c>
      <c r="B938">
        <v>19.899140793913219</v>
      </c>
      <c r="C938">
        <v>18.04489271580854</v>
      </c>
      <c r="D938">
        <v>21.889074132299939</v>
      </c>
      <c r="E938">
        <v>17.915327856570229</v>
      </c>
      <c r="F938">
        <v>20.894120320944221</v>
      </c>
      <c r="G938">
        <v>9.9495855334723995</v>
      </c>
      <c r="H938">
        <v>18.90418692540182</v>
      </c>
      <c r="I938">
        <v>11.9395051987696</v>
      </c>
      <c r="J938">
        <v>10.94499479662422</v>
      </c>
      <c r="K938">
        <v>15.926252385740099</v>
      </c>
      <c r="L938">
        <v>10.94455688355238</v>
      </c>
      <c r="M938">
        <v>17.915327856570229</v>
      </c>
      <c r="N938">
        <v>16.113785231190601</v>
      </c>
      <c r="O938">
        <v>4.4066995847021122</v>
      </c>
    </row>
    <row r="939" spans="1:15">
      <c r="A939">
        <v>937</v>
      </c>
      <c r="B939">
        <v>19.899140793913219</v>
      </c>
      <c r="C939">
        <v>18.04489271580854</v>
      </c>
      <c r="D939">
        <v>21.889074132299939</v>
      </c>
      <c r="E939">
        <v>17.915327856570158</v>
      </c>
      <c r="F939">
        <v>20.894120320944221</v>
      </c>
      <c r="G939">
        <v>9.9495855334723995</v>
      </c>
      <c r="H939">
        <v>18.90418692540182</v>
      </c>
      <c r="I939">
        <v>11.9395051987696</v>
      </c>
      <c r="J939">
        <v>10.94499479662422</v>
      </c>
      <c r="K939">
        <v>15.926252385740099</v>
      </c>
      <c r="L939">
        <v>10.94455688355238</v>
      </c>
      <c r="M939">
        <v>17.915327856570158</v>
      </c>
      <c r="N939">
        <v>16.113785231190601</v>
      </c>
      <c r="O939">
        <v>4.4066995847021104</v>
      </c>
    </row>
    <row r="940" spans="1:15">
      <c r="A940">
        <v>938</v>
      </c>
      <c r="B940">
        <v>19.899140793913219</v>
      </c>
      <c r="C940">
        <v>18.04489271580853</v>
      </c>
      <c r="D940">
        <v>21.889074132299939</v>
      </c>
      <c r="E940">
        <v>17.915327856570119</v>
      </c>
      <c r="F940">
        <v>20.894120320944221</v>
      </c>
      <c r="G940">
        <v>9.9495855334723995</v>
      </c>
      <c r="H940">
        <v>18.90418692540182</v>
      </c>
      <c r="I940">
        <v>11.9395051987696</v>
      </c>
      <c r="J940">
        <v>10.94499479662422</v>
      </c>
      <c r="K940">
        <v>15.926252385740099</v>
      </c>
      <c r="L940">
        <v>10.94455688355238</v>
      </c>
      <c r="M940">
        <v>17.915327856570119</v>
      </c>
      <c r="N940">
        <v>16.11378523119059</v>
      </c>
      <c r="O940">
        <v>4.4066995847021069</v>
      </c>
    </row>
    <row r="941" spans="1:15">
      <c r="A941">
        <v>939</v>
      </c>
      <c r="B941">
        <v>19.899140793913219</v>
      </c>
      <c r="C941">
        <v>18.044892715808501</v>
      </c>
      <c r="D941">
        <v>21.889074132299939</v>
      </c>
      <c r="E941">
        <v>17.915327856570091</v>
      </c>
      <c r="F941">
        <v>20.894120320944221</v>
      </c>
      <c r="G941">
        <v>9.9495855334723995</v>
      </c>
      <c r="H941">
        <v>18.90418692540182</v>
      </c>
      <c r="I941">
        <v>11.9395051987696</v>
      </c>
      <c r="J941">
        <v>10.94499479662422</v>
      </c>
      <c r="K941">
        <v>15.926252385740099</v>
      </c>
      <c r="L941">
        <v>10.94455688355238</v>
      </c>
      <c r="M941">
        <v>17.915327856570091</v>
      </c>
      <c r="N941">
        <v>16.11378523119059</v>
      </c>
      <c r="O941">
        <v>4.4066995847021051</v>
      </c>
    </row>
    <row r="942" spans="1:15">
      <c r="A942">
        <v>940</v>
      </c>
      <c r="B942">
        <v>19.899140793913219</v>
      </c>
      <c r="C942">
        <v>18.044892715808491</v>
      </c>
      <c r="D942">
        <v>21.889074132299939</v>
      </c>
      <c r="E942">
        <v>17.91532785657003</v>
      </c>
      <c r="F942">
        <v>20.894120320944221</v>
      </c>
      <c r="G942">
        <v>9.9495855334723995</v>
      </c>
      <c r="H942">
        <v>18.90418692540182</v>
      </c>
      <c r="I942">
        <v>11.9395051987696</v>
      </c>
      <c r="J942">
        <v>10.94499479662422</v>
      </c>
      <c r="K942">
        <v>15.926252385740099</v>
      </c>
      <c r="L942">
        <v>10.94455688355238</v>
      </c>
      <c r="M942">
        <v>17.91532785657003</v>
      </c>
      <c r="N942">
        <v>16.11378523119058</v>
      </c>
      <c r="O942">
        <v>4.4066995847021024</v>
      </c>
    </row>
    <row r="943" spans="1:15">
      <c r="A943">
        <v>941</v>
      </c>
      <c r="B943">
        <v>19.899140793913219</v>
      </c>
      <c r="C943">
        <v>18.044892715808441</v>
      </c>
      <c r="D943">
        <v>21.889074132299939</v>
      </c>
      <c r="E943">
        <v>17.915327856569998</v>
      </c>
      <c r="F943">
        <v>20.894120320944221</v>
      </c>
      <c r="G943">
        <v>9.9495855334723995</v>
      </c>
      <c r="H943">
        <v>18.90418692540182</v>
      </c>
      <c r="I943">
        <v>11.9395051987696</v>
      </c>
      <c r="J943">
        <v>10.94499479662422</v>
      </c>
      <c r="K943">
        <v>15.926252385740099</v>
      </c>
      <c r="L943">
        <v>10.94455688355238</v>
      </c>
      <c r="M943">
        <v>17.915327856569998</v>
      </c>
      <c r="N943">
        <v>16.11378523119058</v>
      </c>
      <c r="O943">
        <v>4.4066995847020989</v>
      </c>
    </row>
    <row r="944" spans="1:15">
      <c r="A944">
        <v>942</v>
      </c>
      <c r="B944">
        <v>19.899140793913219</v>
      </c>
      <c r="C944">
        <v>18.04489271580837</v>
      </c>
      <c r="D944">
        <v>21.889074132299939</v>
      </c>
      <c r="E944">
        <v>17.915327856569949</v>
      </c>
      <c r="F944">
        <v>20.894120320944221</v>
      </c>
      <c r="G944">
        <v>9.9495855334723995</v>
      </c>
      <c r="H944">
        <v>18.90418692540182</v>
      </c>
      <c r="I944">
        <v>11.9395051987696</v>
      </c>
      <c r="J944">
        <v>10.94499479662422</v>
      </c>
      <c r="K944">
        <v>15.926252385740099</v>
      </c>
      <c r="L944">
        <v>10.94455688355238</v>
      </c>
      <c r="M944">
        <v>17.915327856569949</v>
      </c>
      <c r="N944">
        <v>16.113785231190558</v>
      </c>
      <c r="O944">
        <v>4.4066995847020944</v>
      </c>
    </row>
    <row r="945" spans="1:15">
      <c r="A945">
        <v>943</v>
      </c>
      <c r="B945">
        <v>19.899140793913219</v>
      </c>
      <c r="C945">
        <v>18.04489271580832</v>
      </c>
      <c r="D945">
        <v>21.889074132299939</v>
      </c>
      <c r="E945">
        <v>17.915327856569899</v>
      </c>
      <c r="F945">
        <v>20.894120320944221</v>
      </c>
      <c r="G945">
        <v>9.9495855334723995</v>
      </c>
      <c r="H945">
        <v>18.90418692540182</v>
      </c>
      <c r="I945">
        <v>11.9395051987696</v>
      </c>
      <c r="J945">
        <v>10.94499479662422</v>
      </c>
      <c r="K945">
        <v>15.926252385740099</v>
      </c>
      <c r="L945">
        <v>10.94455688355238</v>
      </c>
      <c r="M945">
        <v>17.915327856569899</v>
      </c>
      <c r="N945">
        <v>16.113785231190551</v>
      </c>
      <c r="O945">
        <v>4.4066995847020891</v>
      </c>
    </row>
    <row r="946" spans="1:15">
      <c r="A946">
        <v>944</v>
      </c>
      <c r="B946">
        <v>19.899140793913219</v>
      </c>
      <c r="C946">
        <v>18.044892715808221</v>
      </c>
      <c r="D946">
        <v>21.889074132299939</v>
      </c>
      <c r="E946">
        <v>17.915327856569821</v>
      </c>
      <c r="F946">
        <v>20.894120320944221</v>
      </c>
      <c r="G946">
        <v>9.9495855334723995</v>
      </c>
      <c r="H946">
        <v>18.90418692540182</v>
      </c>
      <c r="I946">
        <v>11.9395051987696</v>
      </c>
      <c r="J946">
        <v>10.94499479662422</v>
      </c>
      <c r="K946">
        <v>15.926252385740099</v>
      </c>
      <c r="L946">
        <v>10.94455688355238</v>
      </c>
      <c r="M946">
        <v>17.915327856569821</v>
      </c>
      <c r="N946">
        <v>16.113785231190541</v>
      </c>
      <c r="O946">
        <v>4.4066995847020811</v>
      </c>
    </row>
    <row r="947" spans="1:15">
      <c r="A947">
        <v>945</v>
      </c>
      <c r="B947">
        <v>19.899140793913219</v>
      </c>
      <c r="C947">
        <v>18.04489271580805</v>
      </c>
      <c r="D947">
        <v>21.889074132299939</v>
      </c>
      <c r="E947">
        <v>17.915327856569721</v>
      </c>
      <c r="F947">
        <v>20.894120320944221</v>
      </c>
      <c r="G947">
        <v>9.9495855334723995</v>
      </c>
      <c r="H947">
        <v>18.90418692540182</v>
      </c>
      <c r="I947">
        <v>11.9395051987696</v>
      </c>
      <c r="J947">
        <v>10.94499479662422</v>
      </c>
      <c r="K947">
        <v>15.926252385740099</v>
      </c>
      <c r="L947">
        <v>10.94455688355238</v>
      </c>
      <c r="M947">
        <v>17.915327856569721</v>
      </c>
      <c r="N947">
        <v>16.113785231190519</v>
      </c>
      <c r="O947">
        <v>4.4066995847020713</v>
      </c>
    </row>
    <row r="948" spans="1:15">
      <c r="A948">
        <v>946</v>
      </c>
      <c r="B948">
        <v>19.899140793913219</v>
      </c>
      <c r="C948">
        <v>18.044892715807752</v>
      </c>
      <c r="D948">
        <v>21.889074132299939</v>
      </c>
      <c r="E948">
        <v>17.915327856569618</v>
      </c>
      <c r="F948">
        <v>20.894120320944221</v>
      </c>
      <c r="G948">
        <v>9.9495855334723995</v>
      </c>
      <c r="H948">
        <v>18.90418692540182</v>
      </c>
      <c r="I948">
        <v>11.9395051987696</v>
      </c>
      <c r="J948">
        <v>10.94499479662422</v>
      </c>
      <c r="K948">
        <v>15.926252385740099</v>
      </c>
      <c r="L948">
        <v>10.94455688355238</v>
      </c>
      <c r="M948">
        <v>17.915327856569618</v>
      </c>
      <c r="N948">
        <v>16.11378523119048</v>
      </c>
      <c r="O948">
        <v>4.4066995847020527</v>
      </c>
    </row>
    <row r="949" spans="1:15">
      <c r="A949">
        <v>947</v>
      </c>
      <c r="B949">
        <v>19.899140793913219</v>
      </c>
      <c r="C949">
        <v>18.044892715807421</v>
      </c>
      <c r="D949">
        <v>21.889074132299939</v>
      </c>
      <c r="E949">
        <v>17.915327856569562</v>
      </c>
      <c r="F949">
        <v>20.894120320944221</v>
      </c>
      <c r="G949">
        <v>9.9495855334723995</v>
      </c>
      <c r="H949">
        <v>18.90418692540182</v>
      </c>
      <c r="I949">
        <v>11.9395051987696</v>
      </c>
      <c r="J949">
        <v>10.94499479662422</v>
      </c>
      <c r="K949">
        <v>15.926252385740099</v>
      </c>
      <c r="L949">
        <v>10.94455688355238</v>
      </c>
      <c r="M949">
        <v>17.915327856569562</v>
      </c>
      <c r="N949">
        <v>16.113785231190441</v>
      </c>
      <c r="O949">
        <v>4.4066995847020358</v>
      </c>
    </row>
    <row r="950" spans="1:15">
      <c r="A950">
        <v>948</v>
      </c>
      <c r="B950">
        <v>19.899140793913219</v>
      </c>
      <c r="C950">
        <v>18.04489271580692</v>
      </c>
      <c r="D950">
        <v>21.889074132299939</v>
      </c>
      <c r="E950">
        <v>17.915327856569451</v>
      </c>
      <c r="F950">
        <v>20.894120320944221</v>
      </c>
      <c r="G950">
        <v>9.9495855334723995</v>
      </c>
      <c r="H950">
        <v>18.90418692540182</v>
      </c>
      <c r="I950">
        <v>11.9395051987696</v>
      </c>
      <c r="J950">
        <v>10.94499479662422</v>
      </c>
      <c r="K950">
        <v>15.926252385740099</v>
      </c>
      <c r="L950">
        <v>10.94455688355238</v>
      </c>
      <c r="M950">
        <v>17.915327856569451</v>
      </c>
      <c r="N950">
        <v>16.113785231190391</v>
      </c>
      <c r="O950">
        <v>4.4066995847020101</v>
      </c>
    </row>
    <row r="951" spans="1:15">
      <c r="A951">
        <v>949</v>
      </c>
      <c r="B951">
        <v>19.899140793913219</v>
      </c>
      <c r="C951">
        <v>18.044892715806242</v>
      </c>
      <c r="D951">
        <v>21.889074132299939</v>
      </c>
      <c r="E951">
        <v>17.915327856569348</v>
      </c>
      <c r="F951">
        <v>20.894120320944221</v>
      </c>
      <c r="G951">
        <v>9.9495855334723995</v>
      </c>
      <c r="H951">
        <v>18.90418692540182</v>
      </c>
      <c r="I951">
        <v>11.9395051987696</v>
      </c>
      <c r="J951">
        <v>10.94499479662422</v>
      </c>
      <c r="K951">
        <v>15.926252385740099</v>
      </c>
      <c r="L951">
        <v>10.94455688355238</v>
      </c>
      <c r="M951">
        <v>17.915327856569348</v>
      </c>
      <c r="N951">
        <v>16.11378523119032</v>
      </c>
      <c r="O951">
        <v>4.4066995847019754</v>
      </c>
    </row>
    <row r="952" spans="1:15">
      <c r="A952">
        <v>950</v>
      </c>
      <c r="B952">
        <v>19.899140793913219</v>
      </c>
      <c r="C952">
        <v>18.044892715805389</v>
      </c>
      <c r="D952">
        <v>21.889074132299921</v>
      </c>
      <c r="E952">
        <v>17.915327856569281</v>
      </c>
      <c r="F952">
        <v>20.894120320944221</v>
      </c>
      <c r="G952">
        <v>9.9495855334723995</v>
      </c>
      <c r="H952">
        <v>18.90418692540182</v>
      </c>
      <c r="I952">
        <v>11.9395051987696</v>
      </c>
      <c r="J952">
        <v>10.94499479662422</v>
      </c>
      <c r="K952">
        <v>15.926252385740099</v>
      </c>
      <c r="L952">
        <v>10.94455688355238</v>
      </c>
      <c r="M952">
        <v>17.915327856569281</v>
      </c>
      <c r="N952">
        <v>16.113785231190231</v>
      </c>
      <c r="O952">
        <v>4.4066995847019328</v>
      </c>
    </row>
    <row r="953" spans="1:15">
      <c r="A953">
        <v>951</v>
      </c>
      <c r="B953">
        <v>19.899140793913219</v>
      </c>
      <c r="C953">
        <v>18.044892715804341</v>
      </c>
      <c r="D953">
        <v>21.889074132299921</v>
      </c>
      <c r="E953">
        <v>17.91532785656922</v>
      </c>
      <c r="F953">
        <v>20.894120320944221</v>
      </c>
      <c r="G953">
        <v>9.9495855334723995</v>
      </c>
      <c r="H953">
        <v>18.90418692540182</v>
      </c>
      <c r="I953">
        <v>11.9395051987696</v>
      </c>
      <c r="J953">
        <v>10.94499479662422</v>
      </c>
      <c r="K953">
        <v>15.926252385740099</v>
      </c>
      <c r="L953">
        <v>10.94455688355238</v>
      </c>
      <c r="M953">
        <v>17.91532785656922</v>
      </c>
      <c r="N953">
        <v>16.113785231190128</v>
      </c>
      <c r="O953">
        <v>4.4066995847018848</v>
      </c>
    </row>
    <row r="954" spans="1:15">
      <c r="A954">
        <v>952</v>
      </c>
      <c r="B954">
        <v>19.899140793913219</v>
      </c>
      <c r="C954">
        <v>18.044892715802479</v>
      </c>
      <c r="D954">
        <v>21.889074132299921</v>
      </c>
      <c r="E954">
        <v>17.915327856569181</v>
      </c>
      <c r="F954">
        <v>20.894120320944221</v>
      </c>
      <c r="G954">
        <v>9.9495855334723995</v>
      </c>
      <c r="H954">
        <v>18.90418692540182</v>
      </c>
      <c r="I954">
        <v>11.9395051987696</v>
      </c>
      <c r="J954">
        <v>10.94499479662422</v>
      </c>
      <c r="K954">
        <v>15.926252385740099</v>
      </c>
      <c r="L954">
        <v>10.94455688355238</v>
      </c>
      <c r="M954">
        <v>17.915327856569181</v>
      </c>
      <c r="N954">
        <v>16.113785231189961</v>
      </c>
      <c r="O954">
        <v>4.4066995847018022</v>
      </c>
    </row>
    <row r="955" spans="1:15">
      <c r="A955">
        <v>953</v>
      </c>
      <c r="B955">
        <v>19.899140793913219</v>
      </c>
      <c r="C955">
        <v>18.044892715800241</v>
      </c>
      <c r="D955">
        <v>21.889074132299921</v>
      </c>
      <c r="E955">
        <v>17.91532785656916</v>
      </c>
      <c r="F955">
        <v>20.894120320944221</v>
      </c>
      <c r="G955">
        <v>9.9495855334723995</v>
      </c>
      <c r="H955">
        <v>18.90418692540182</v>
      </c>
      <c r="I955">
        <v>11.9395051987696</v>
      </c>
      <c r="J955">
        <v>10.94499479662422</v>
      </c>
      <c r="K955">
        <v>15.926252385740099</v>
      </c>
      <c r="L955">
        <v>10.94455688355238</v>
      </c>
      <c r="M955">
        <v>17.91532785656916</v>
      </c>
      <c r="N955">
        <v>16.113785231189748</v>
      </c>
      <c r="O955">
        <v>4.4066995847017036</v>
      </c>
    </row>
    <row r="956" spans="1:15">
      <c r="A956">
        <v>954</v>
      </c>
      <c r="B956">
        <v>19.899140793913219</v>
      </c>
      <c r="C956">
        <v>18.044892715797459</v>
      </c>
      <c r="D956">
        <v>21.889074132299921</v>
      </c>
      <c r="E956">
        <v>17.915327856569149</v>
      </c>
      <c r="F956">
        <v>20.894120320944221</v>
      </c>
      <c r="G956">
        <v>9.9495855334723995</v>
      </c>
      <c r="H956">
        <v>18.90418692540182</v>
      </c>
      <c r="I956">
        <v>11.9395051987696</v>
      </c>
      <c r="J956">
        <v>10.94499479662422</v>
      </c>
      <c r="K956">
        <v>15.926252385740099</v>
      </c>
      <c r="L956">
        <v>10.94455688355238</v>
      </c>
      <c r="M956">
        <v>17.915327856569149</v>
      </c>
      <c r="N956">
        <v>16.1137852311895</v>
      </c>
      <c r="O956">
        <v>4.4066995847015802</v>
      </c>
    </row>
    <row r="957" spans="1:15">
      <c r="A957">
        <v>955</v>
      </c>
      <c r="B957">
        <v>19.899140793913219</v>
      </c>
      <c r="C957">
        <v>18.044892715793281</v>
      </c>
      <c r="D957">
        <v>21.889074132299921</v>
      </c>
      <c r="E957">
        <v>17.915327856569139</v>
      </c>
      <c r="F957">
        <v>20.894120320944221</v>
      </c>
      <c r="G957">
        <v>9.9495855334723995</v>
      </c>
      <c r="H957">
        <v>18.90418692540182</v>
      </c>
      <c r="I957">
        <v>11.9395051987696</v>
      </c>
      <c r="J957">
        <v>10.94499479662422</v>
      </c>
      <c r="K957">
        <v>15.926252385740099</v>
      </c>
      <c r="L957">
        <v>10.94455688355238</v>
      </c>
      <c r="M957">
        <v>17.915327856569139</v>
      </c>
      <c r="N957">
        <v>16.113785231189119</v>
      </c>
      <c r="O957">
        <v>4.4066995847013972</v>
      </c>
    </row>
    <row r="958" spans="1:15">
      <c r="A958">
        <v>956</v>
      </c>
      <c r="B958">
        <v>19.899140793913219</v>
      </c>
      <c r="C958">
        <v>18.044892715788581</v>
      </c>
      <c r="D958">
        <v>21.889074132299921</v>
      </c>
      <c r="E958">
        <v>17.915327856569139</v>
      </c>
      <c r="F958">
        <v>20.894120320944221</v>
      </c>
      <c r="G958">
        <v>9.9495855334723995</v>
      </c>
      <c r="H958">
        <v>18.90418692540182</v>
      </c>
      <c r="I958">
        <v>11.9395051987696</v>
      </c>
      <c r="J958">
        <v>10.94499479662422</v>
      </c>
      <c r="K958">
        <v>15.926252385740099</v>
      </c>
      <c r="L958">
        <v>10.94455688355238</v>
      </c>
      <c r="M958">
        <v>17.915327856569139</v>
      </c>
      <c r="N958">
        <v>16.11378523118869</v>
      </c>
      <c r="O958">
        <v>4.4066995847011912</v>
      </c>
    </row>
    <row r="959" spans="1:15">
      <c r="A959">
        <v>957</v>
      </c>
      <c r="B959">
        <v>19.899140793913219</v>
      </c>
      <c r="C959">
        <v>18.04489271578429</v>
      </c>
      <c r="D959">
        <v>21.889074132299921</v>
      </c>
      <c r="E959">
        <v>17.915327856569139</v>
      </c>
      <c r="F959">
        <v>20.894120320944221</v>
      </c>
      <c r="G959">
        <v>9.9495855334723995</v>
      </c>
      <c r="H959">
        <v>18.90418692540182</v>
      </c>
      <c r="I959">
        <v>11.9395051987696</v>
      </c>
      <c r="J959">
        <v>10.94499479662422</v>
      </c>
      <c r="K959">
        <v>15.926252385740099</v>
      </c>
      <c r="L959">
        <v>10.94455688355238</v>
      </c>
      <c r="M959">
        <v>17.915327856569139</v>
      </c>
      <c r="N959">
        <v>16.113785231188299</v>
      </c>
      <c r="O959">
        <v>4.4066995847010029</v>
      </c>
    </row>
    <row r="960" spans="1:15">
      <c r="A960">
        <v>958</v>
      </c>
      <c r="B960">
        <v>19.899140793913219</v>
      </c>
      <c r="C960">
        <v>18.044892715780779</v>
      </c>
      <c r="D960">
        <v>21.889074132299921</v>
      </c>
      <c r="E960">
        <v>17.915327856569139</v>
      </c>
      <c r="F960">
        <v>20.894120320944221</v>
      </c>
      <c r="G960">
        <v>9.9495855334723995</v>
      </c>
      <c r="H960">
        <v>18.90418692540182</v>
      </c>
      <c r="I960">
        <v>11.9395051987696</v>
      </c>
      <c r="J960">
        <v>10.94499479662422</v>
      </c>
      <c r="K960">
        <v>15.926252385740099</v>
      </c>
      <c r="L960">
        <v>10.94455688355238</v>
      </c>
      <c r="M960">
        <v>17.915327856569139</v>
      </c>
      <c r="N960">
        <v>16.113785231187979</v>
      </c>
      <c r="O960">
        <v>4.4066995847008492</v>
      </c>
    </row>
    <row r="961" spans="1:15">
      <c r="A961">
        <v>959</v>
      </c>
      <c r="B961">
        <v>19.899140793913219</v>
      </c>
      <c r="C961">
        <v>18.04489271577728</v>
      </c>
      <c r="D961">
        <v>21.889074132299921</v>
      </c>
      <c r="E961">
        <v>17.915327856569139</v>
      </c>
      <c r="F961">
        <v>20.894120320944221</v>
      </c>
      <c r="G961">
        <v>9.9495855334723995</v>
      </c>
      <c r="H961">
        <v>18.90418692540182</v>
      </c>
      <c r="I961">
        <v>11.9395051987696</v>
      </c>
      <c r="J961">
        <v>10.94499479662422</v>
      </c>
      <c r="K961">
        <v>15.926252385740099</v>
      </c>
      <c r="L961">
        <v>10.94455688355238</v>
      </c>
      <c r="M961">
        <v>17.915327856569139</v>
      </c>
      <c r="N961">
        <v>16.113785231187659</v>
      </c>
      <c r="O961">
        <v>4.4066995847006956</v>
      </c>
    </row>
    <row r="962" spans="1:15">
      <c r="A962">
        <v>960</v>
      </c>
      <c r="B962">
        <v>19.899140793913219</v>
      </c>
      <c r="C962">
        <v>18.04489271577436</v>
      </c>
      <c r="D962">
        <v>21.889074132299921</v>
      </c>
      <c r="E962">
        <v>17.915327856569139</v>
      </c>
      <c r="F962">
        <v>20.894120320944221</v>
      </c>
      <c r="G962">
        <v>9.9495855334723995</v>
      </c>
      <c r="H962">
        <v>18.90418692540182</v>
      </c>
      <c r="I962">
        <v>11.9395051987696</v>
      </c>
      <c r="J962">
        <v>10.94499479662422</v>
      </c>
      <c r="K962">
        <v>15.926252385740099</v>
      </c>
      <c r="L962">
        <v>10.94455688355238</v>
      </c>
      <c r="M962">
        <v>17.915327856569139</v>
      </c>
      <c r="N962">
        <v>16.1137852311874</v>
      </c>
      <c r="O962">
        <v>4.4066995847005677</v>
      </c>
    </row>
    <row r="963" spans="1:15">
      <c r="A963">
        <v>961</v>
      </c>
      <c r="B963">
        <v>19.899140793913219</v>
      </c>
      <c r="C963">
        <v>18.044892715770999</v>
      </c>
      <c r="D963">
        <v>21.889074132299921</v>
      </c>
      <c r="E963">
        <v>17.915327856569139</v>
      </c>
      <c r="F963">
        <v>20.894120320944221</v>
      </c>
      <c r="G963">
        <v>9.9495855334723995</v>
      </c>
      <c r="H963">
        <v>18.90418692540182</v>
      </c>
      <c r="I963">
        <v>11.9395051987696</v>
      </c>
      <c r="J963">
        <v>10.94499479662422</v>
      </c>
      <c r="K963">
        <v>15.926252385740099</v>
      </c>
      <c r="L963">
        <v>10.94455688355238</v>
      </c>
      <c r="M963">
        <v>17.915327856569139</v>
      </c>
      <c r="N963">
        <v>16.113785231187091</v>
      </c>
      <c r="O963">
        <v>4.4066995847004211</v>
      </c>
    </row>
    <row r="964" spans="1:15">
      <c r="A964">
        <v>962</v>
      </c>
      <c r="B964">
        <v>19.899140793913219</v>
      </c>
      <c r="C964">
        <v>18.04489271576724</v>
      </c>
      <c r="D964">
        <v>21.889074132299921</v>
      </c>
      <c r="E964">
        <v>17.915327856569139</v>
      </c>
      <c r="F964">
        <v>20.894120320944221</v>
      </c>
      <c r="G964">
        <v>9.9495855334723995</v>
      </c>
      <c r="H964">
        <v>18.90418692540182</v>
      </c>
      <c r="I964">
        <v>11.9395051987696</v>
      </c>
      <c r="J964">
        <v>10.94499479662422</v>
      </c>
      <c r="K964">
        <v>15.926252385740099</v>
      </c>
      <c r="L964">
        <v>10.94455688355238</v>
      </c>
      <c r="M964">
        <v>17.915327856569139</v>
      </c>
      <c r="N964">
        <v>16.11378523118675</v>
      </c>
      <c r="O964">
        <v>4.4066995847002559</v>
      </c>
    </row>
    <row r="965" spans="1:15">
      <c r="A965">
        <v>963</v>
      </c>
      <c r="B965">
        <v>19.899140793913219</v>
      </c>
      <c r="C965">
        <v>18.044892715761328</v>
      </c>
      <c r="D965">
        <v>21.889074132299921</v>
      </c>
      <c r="E965">
        <v>17.915327856569139</v>
      </c>
      <c r="F965">
        <v>20.894120320944221</v>
      </c>
      <c r="G965">
        <v>9.9495855334723995</v>
      </c>
      <c r="H965">
        <v>18.90418692540182</v>
      </c>
      <c r="I965">
        <v>11.9395051987696</v>
      </c>
      <c r="J965">
        <v>10.94499479662422</v>
      </c>
      <c r="K965">
        <v>15.926252385740099</v>
      </c>
      <c r="L965">
        <v>10.94455688355238</v>
      </c>
      <c r="M965">
        <v>17.915327856569139</v>
      </c>
      <c r="N965">
        <v>16.11378523118621</v>
      </c>
      <c r="O965">
        <v>4.4066995846999966</v>
      </c>
    </row>
    <row r="966" spans="1:15">
      <c r="A966">
        <v>964</v>
      </c>
      <c r="B966">
        <v>19.899140793913219</v>
      </c>
      <c r="C966">
        <v>18.044892715754258</v>
      </c>
      <c r="D966">
        <v>21.889074132299921</v>
      </c>
      <c r="E966">
        <v>17.915327856569139</v>
      </c>
      <c r="F966">
        <v>20.894120320944221</v>
      </c>
      <c r="G966">
        <v>9.9495855334723995</v>
      </c>
      <c r="H966">
        <v>18.90418692540182</v>
      </c>
      <c r="I966">
        <v>11.9395051987696</v>
      </c>
      <c r="J966">
        <v>10.94499479662422</v>
      </c>
      <c r="K966">
        <v>15.926252385740099</v>
      </c>
      <c r="L966">
        <v>10.94455688355238</v>
      </c>
      <c r="M966">
        <v>17.915327856569139</v>
      </c>
      <c r="N966">
        <v>16.11378523118557</v>
      </c>
      <c r="O966">
        <v>4.4066995846996866</v>
      </c>
    </row>
    <row r="967" spans="1:15">
      <c r="A967">
        <v>965</v>
      </c>
      <c r="B967">
        <v>19.899140793913219</v>
      </c>
      <c r="C967">
        <v>18.044892715743501</v>
      </c>
      <c r="D967">
        <v>21.889074132299921</v>
      </c>
      <c r="E967">
        <v>17.915327856569139</v>
      </c>
      <c r="F967">
        <v>20.894120320944221</v>
      </c>
      <c r="G967">
        <v>9.9495855334723995</v>
      </c>
      <c r="H967">
        <v>18.90418692540182</v>
      </c>
      <c r="I967">
        <v>11.9395051987696</v>
      </c>
      <c r="J967">
        <v>10.94499479662422</v>
      </c>
      <c r="K967">
        <v>15.926252385740099</v>
      </c>
      <c r="L967">
        <v>10.94455688355238</v>
      </c>
      <c r="M967">
        <v>17.915327856569139</v>
      </c>
      <c r="N967">
        <v>16.11378523118459</v>
      </c>
      <c r="O967">
        <v>4.4066995846992159</v>
      </c>
    </row>
    <row r="968" spans="1:15">
      <c r="A968">
        <v>966</v>
      </c>
      <c r="B968">
        <v>19.899140793913219</v>
      </c>
      <c r="C968">
        <v>18.044892715732729</v>
      </c>
      <c r="D968">
        <v>21.889074132299921</v>
      </c>
      <c r="E968">
        <v>17.915327856569139</v>
      </c>
      <c r="F968">
        <v>20.894120320944221</v>
      </c>
      <c r="G968">
        <v>9.9495855334723995</v>
      </c>
      <c r="H968">
        <v>18.90418692540182</v>
      </c>
      <c r="I968">
        <v>11.9395051987696</v>
      </c>
      <c r="J968">
        <v>10.94499479662422</v>
      </c>
      <c r="K968">
        <v>15.926252385740099</v>
      </c>
      <c r="L968">
        <v>10.94455688355238</v>
      </c>
      <c r="M968">
        <v>17.915327856569139</v>
      </c>
      <c r="N968">
        <v>16.113785231183609</v>
      </c>
      <c r="O968">
        <v>4.4066995846987433</v>
      </c>
    </row>
    <row r="969" spans="1:15">
      <c r="A969">
        <v>967</v>
      </c>
      <c r="B969">
        <v>19.899140793913219</v>
      </c>
      <c r="C969">
        <v>18.044892715722739</v>
      </c>
      <c r="D969">
        <v>21.889074132299921</v>
      </c>
      <c r="E969">
        <v>17.915327856569139</v>
      </c>
      <c r="F969">
        <v>20.894120320944221</v>
      </c>
      <c r="G969">
        <v>9.9495855334723995</v>
      </c>
      <c r="H969">
        <v>18.90418692540182</v>
      </c>
      <c r="I969">
        <v>11.9395051987696</v>
      </c>
      <c r="J969">
        <v>10.94499479662422</v>
      </c>
      <c r="K969">
        <v>15.926252385740099</v>
      </c>
      <c r="L969">
        <v>10.94455688355238</v>
      </c>
      <c r="M969">
        <v>17.915327856569139</v>
      </c>
      <c r="N969">
        <v>16.1137852311827</v>
      </c>
      <c r="O969">
        <v>4.4066995846983046</v>
      </c>
    </row>
    <row r="970" spans="1:15">
      <c r="A970">
        <v>968</v>
      </c>
      <c r="B970">
        <v>19.899140793913219</v>
      </c>
      <c r="C970">
        <v>18.044892715718209</v>
      </c>
      <c r="D970">
        <v>21.889074132299921</v>
      </c>
      <c r="E970">
        <v>17.915327856569139</v>
      </c>
      <c r="F970">
        <v>20.894120320944221</v>
      </c>
      <c r="G970">
        <v>9.9495855334723995</v>
      </c>
      <c r="H970">
        <v>18.90418692540182</v>
      </c>
      <c r="I970">
        <v>11.9395051987696</v>
      </c>
      <c r="J970">
        <v>10.94499479662422</v>
      </c>
      <c r="K970">
        <v>15.926252385740099</v>
      </c>
      <c r="L970">
        <v>10.94455688355238</v>
      </c>
      <c r="M970">
        <v>17.915327856569139</v>
      </c>
      <c r="N970">
        <v>16.113785231182291</v>
      </c>
      <c r="O970">
        <v>4.4066995846981074</v>
      </c>
    </row>
    <row r="971" spans="1:15">
      <c r="A971">
        <v>969</v>
      </c>
      <c r="B971">
        <v>19.899140793913219</v>
      </c>
      <c r="C971">
        <v>18.044892715718031</v>
      </c>
      <c r="D971">
        <v>21.889074132299921</v>
      </c>
      <c r="E971">
        <v>17.915327856569139</v>
      </c>
      <c r="F971">
        <v>20.894120320944221</v>
      </c>
      <c r="G971">
        <v>9.9495855334723995</v>
      </c>
      <c r="H971">
        <v>18.90418692540182</v>
      </c>
      <c r="I971">
        <v>11.9395051987696</v>
      </c>
      <c r="J971">
        <v>10.94499479662422</v>
      </c>
      <c r="K971">
        <v>15.926252385740099</v>
      </c>
      <c r="L971">
        <v>10.94455688355238</v>
      </c>
      <c r="M971">
        <v>17.915327856569139</v>
      </c>
      <c r="N971">
        <v>16.11378523118228</v>
      </c>
      <c r="O971">
        <v>4.4066995846981003</v>
      </c>
    </row>
    <row r="972" spans="1:15">
      <c r="A972">
        <v>970</v>
      </c>
      <c r="B972">
        <v>19.899140793913219</v>
      </c>
      <c r="C972">
        <v>18.044892715717761</v>
      </c>
      <c r="D972">
        <v>21.889074132299921</v>
      </c>
      <c r="E972">
        <v>17.915327856569139</v>
      </c>
      <c r="F972">
        <v>20.894120320944221</v>
      </c>
      <c r="G972">
        <v>9.9495855334723995</v>
      </c>
      <c r="H972">
        <v>18.90418692540182</v>
      </c>
      <c r="I972">
        <v>11.9395051987696</v>
      </c>
      <c r="J972">
        <v>10.94499479662422</v>
      </c>
      <c r="K972">
        <v>15.926252385740099</v>
      </c>
      <c r="L972">
        <v>10.94455688355238</v>
      </c>
      <c r="M972">
        <v>17.915327856569139</v>
      </c>
      <c r="N972">
        <v>16.113785231182248</v>
      </c>
      <c r="O972">
        <v>4.4066995846980879</v>
      </c>
    </row>
    <row r="973" spans="1:15">
      <c r="A973">
        <v>971</v>
      </c>
      <c r="B973">
        <v>19.899140793913219</v>
      </c>
      <c r="C973">
        <v>18.044892715717449</v>
      </c>
      <c r="D973">
        <v>21.889074132299921</v>
      </c>
      <c r="E973">
        <v>17.915327856569139</v>
      </c>
      <c r="F973">
        <v>20.894120320944221</v>
      </c>
      <c r="G973">
        <v>9.9495855334723995</v>
      </c>
      <c r="H973">
        <v>18.90418692540182</v>
      </c>
      <c r="I973">
        <v>11.9395051987696</v>
      </c>
      <c r="J973">
        <v>10.94499479662422</v>
      </c>
      <c r="K973">
        <v>15.926252385740099</v>
      </c>
      <c r="L973">
        <v>10.94455688355238</v>
      </c>
      <c r="M973">
        <v>17.915327856569139</v>
      </c>
      <c r="N973">
        <v>16.11378523118222</v>
      </c>
      <c r="O973">
        <v>4.4066995846980737</v>
      </c>
    </row>
    <row r="974" spans="1:15">
      <c r="A974">
        <v>972</v>
      </c>
      <c r="B974">
        <v>19.899140793913219</v>
      </c>
      <c r="C974">
        <v>18.044892715717172</v>
      </c>
      <c r="D974">
        <v>21.889074132299921</v>
      </c>
      <c r="E974">
        <v>17.915327856569139</v>
      </c>
      <c r="F974">
        <v>20.894120320944221</v>
      </c>
      <c r="G974">
        <v>9.9495855334723995</v>
      </c>
      <c r="H974">
        <v>18.90418692540182</v>
      </c>
      <c r="I974">
        <v>11.9395051987696</v>
      </c>
      <c r="J974">
        <v>10.94499479662422</v>
      </c>
      <c r="K974">
        <v>15.926252385740099</v>
      </c>
      <c r="L974">
        <v>10.94455688355238</v>
      </c>
      <c r="M974">
        <v>17.915327856569139</v>
      </c>
      <c r="N974">
        <v>16.113785231182199</v>
      </c>
      <c r="O974">
        <v>4.4066995846980612</v>
      </c>
    </row>
    <row r="975" spans="1:15">
      <c r="A975">
        <v>973</v>
      </c>
      <c r="B975">
        <v>19.899140793913219</v>
      </c>
      <c r="C975">
        <v>18.04489271571634</v>
      </c>
      <c r="D975">
        <v>21.889074132299921</v>
      </c>
      <c r="E975">
        <v>17.915327856569139</v>
      </c>
      <c r="F975">
        <v>20.894120320944221</v>
      </c>
      <c r="G975">
        <v>9.9495855334723995</v>
      </c>
      <c r="H975">
        <v>18.90418692540182</v>
      </c>
      <c r="I975">
        <v>11.9395051987696</v>
      </c>
      <c r="J975">
        <v>10.94499479662422</v>
      </c>
      <c r="K975">
        <v>15.926252385740099</v>
      </c>
      <c r="L975">
        <v>10.94455688355238</v>
      </c>
      <c r="M975">
        <v>17.915327856569139</v>
      </c>
      <c r="N975">
        <v>16.113785231182121</v>
      </c>
      <c r="O975">
        <v>4.4066995846980257</v>
      </c>
    </row>
    <row r="976" spans="1:15">
      <c r="A976">
        <v>974</v>
      </c>
      <c r="B976">
        <v>19.899140793913219</v>
      </c>
      <c r="C976">
        <v>18.044892715715321</v>
      </c>
      <c r="D976">
        <v>21.889074132299921</v>
      </c>
      <c r="E976">
        <v>17.915327856569139</v>
      </c>
      <c r="F976">
        <v>20.894120320944221</v>
      </c>
      <c r="G976">
        <v>9.9495855334723995</v>
      </c>
      <c r="H976">
        <v>18.90418692540182</v>
      </c>
      <c r="I976">
        <v>11.9395051987696</v>
      </c>
      <c r="J976">
        <v>10.94499479662422</v>
      </c>
      <c r="K976">
        <v>15.926252385740099</v>
      </c>
      <c r="L976">
        <v>10.94455688355238</v>
      </c>
      <c r="M976">
        <v>17.915327856569139</v>
      </c>
      <c r="N976">
        <v>16.113785231182032</v>
      </c>
      <c r="O976">
        <v>4.4066995846979804</v>
      </c>
    </row>
    <row r="977" spans="1:15">
      <c r="A977">
        <v>975</v>
      </c>
      <c r="B977">
        <v>19.899140793913219</v>
      </c>
      <c r="C977">
        <v>18.04489271571353</v>
      </c>
      <c r="D977">
        <v>21.889074132299921</v>
      </c>
      <c r="E977">
        <v>17.915327856569139</v>
      </c>
      <c r="F977">
        <v>20.894120320944221</v>
      </c>
      <c r="G977">
        <v>9.9495855334723995</v>
      </c>
      <c r="H977">
        <v>18.90418692540182</v>
      </c>
      <c r="I977">
        <v>11.9395051987696</v>
      </c>
      <c r="J977">
        <v>10.94499479662422</v>
      </c>
      <c r="K977">
        <v>15.926252385740099</v>
      </c>
      <c r="L977">
        <v>10.94455688355238</v>
      </c>
      <c r="M977">
        <v>17.915327856569139</v>
      </c>
      <c r="N977">
        <v>16.113785231181861</v>
      </c>
      <c r="O977">
        <v>4.4066995846979022</v>
      </c>
    </row>
    <row r="978" spans="1:15">
      <c r="A978">
        <v>976</v>
      </c>
      <c r="B978">
        <v>19.899140793913219</v>
      </c>
      <c r="C978">
        <v>18.044892715711111</v>
      </c>
      <c r="D978">
        <v>21.889074132299921</v>
      </c>
      <c r="E978">
        <v>17.915327856569139</v>
      </c>
      <c r="F978">
        <v>20.894120320944221</v>
      </c>
      <c r="G978">
        <v>9.9495855334723995</v>
      </c>
      <c r="H978">
        <v>18.90418692540182</v>
      </c>
      <c r="I978">
        <v>11.9395051987696</v>
      </c>
      <c r="J978">
        <v>10.94499479662422</v>
      </c>
      <c r="K978">
        <v>15.926252385740099</v>
      </c>
      <c r="L978">
        <v>10.94455688355238</v>
      </c>
      <c r="M978">
        <v>17.915327856569139</v>
      </c>
      <c r="N978">
        <v>16.113785231181652</v>
      </c>
      <c r="O978">
        <v>4.4066995846977957</v>
      </c>
    </row>
    <row r="979" spans="1:15">
      <c r="A979">
        <v>977</v>
      </c>
      <c r="B979">
        <v>19.899140793913219</v>
      </c>
      <c r="C979">
        <v>18.044892715707888</v>
      </c>
      <c r="D979">
        <v>21.889074132299921</v>
      </c>
      <c r="E979">
        <v>17.915327856569121</v>
      </c>
      <c r="F979">
        <v>20.894120320944221</v>
      </c>
      <c r="G979">
        <v>9.9495855334723995</v>
      </c>
      <c r="H979">
        <v>18.90418692540182</v>
      </c>
      <c r="I979">
        <v>11.9395051987696</v>
      </c>
      <c r="J979">
        <v>10.94499479662422</v>
      </c>
      <c r="K979">
        <v>15.926252385740099</v>
      </c>
      <c r="L979">
        <v>10.94455688355238</v>
      </c>
      <c r="M979">
        <v>17.915327856569121</v>
      </c>
      <c r="N979">
        <v>16.11378523118135</v>
      </c>
      <c r="O979">
        <v>4.4066995846976544</v>
      </c>
    </row>
    <row r="980" spans="1:15">
      <c r="A980">
        <v>978</v>
      </c>
      <c r="B980">
        <v>19.899140793913219</v>
      </c>
      <c r="C980">
        <v>18.044892715703011</v>
      </c>
      <c r="D980">
        <v>21.889074132299921</v>
      </c>
      <c r="E980">
        <v>17.915327856569121</v>
      </c>
      <c r="F980">
        <v>20.894120320944221</v>
      </c>
      <c r="G980">
        <v>9.9495855334723995</v>
      </c>
      <c r="H980">
        <v>18.90418692540182</v>
      </c>
      <c r="I980">
        <v>11.9395051987696</v>
      </c>
      <c r="J980">
        <v>10.94499479662422</v>
      </c>
      <c r="K980">
        <v>15.926252385740099</v>
      </c>
      <c r="L980">
        <v>10.94455688355238</v>
      </c>
      <c r="M980">
        <v>17.915327856569121</v>
      </c>
      <c r="N980">
        <v>16.113785231180909</v>
      </c>
      <c r="O980">
        <v>4.4066995846974404</v>
      </c>
    </row>
    <row r="981" spans="1:15">
      <c r="A981">
        <v>979</v>
      </c>
      <c r="B981">
        <v>19.899140793913219</v>
      </c>
      <c r="C981">
        <v>18.044892715698179</v>
      </c>
      <c r="D981">
        <v>21.889074132299921</v>
      </c>
      <c r="E981">
        <v>17.915327856569121</v>
      </c>
      <c r="F981">
        <v>20.894120320944221</v>
      </c>
      <c r="G981">
        <v>9.9495855334723995</v>
      </c>
      <c r="H981">
        <v>18.90418692540182</v>
      </c>
      <c r="I981">
        <v>11.9395051987696</v>
      </c>
      <c r="J981">
        <v>10.94499479662422</v>
      </c>
      <c r="K981">
        <v>15.926252385740099</v>
      </c>
      <c r="L981">
        <v>10.94455688355238</v>
      </c>
      <c r="M981">
        <v>17.915327856569121</v>
      </c>
      <c r="N981">
        <v>16.113785231180469</v>
      </c>
      <c r="O981">
        <v>4.4066995846972281</v>
      </c>
    </row>
    <row r="982" spans="1:15">
      <c r="A982">
        <v>980</v>
      </c>
      <c r="B982">
        <v>19.899140793913219</v>
      </c>
      <c r="C982">
        <v>18.04489271569398</v>
      </c>
      <c r="D982">
        <v>21.889074132299921</v>
      </c>
      <c r="E982">
        <v>17.915327856569121</v>
      </c>
      <c r="F982">
        <v>20.894120320944221</v>
      </c>
      <c r="G982">
        <v>9.9495855334723995</v>
      </c>
      <c r="H982">
        <v>18.90418692540182</v>
      </c>
      <c r="I982">
        <v>11.9395051987696</v>
      </c>
      <c r="J982">
        <v>10.94499479662422</v>
      </c>
      <c r="K982">
        <v>15.926252385740099</v>
      </c>
      <c r="L982">
        <v>10.94455688355238</v>
      </c>
      <c r="M982">
        <v>17.915327856569121</v>
      </c>
      <c r="N982">
        <v>16.113785231180088</v>
      </c>
      <c r="O982">
        <v>4.4066995846970451</v>
      </c>
    </row>
    <row r="983" spans="1:15">
      <c r="A983">
        <v>981</v>
      </c>
      <c r="B983">
        <v>19.899140793913219</v>
      </c>
      <c r="C983">
        <v>18.044892715691692</v>
      </c>
      <c r="D983">
        <v>21.889074132299921</v>
      </c>
      <c r="E983">
        <v>17.915327856569121</v>
      </c>
      <c r="F983">
        <v>20.894120320944221</v>
      </c>
      <c r="G983">
        <v>9.9495855334723995</v>
      </c>
      <c r="H983">
        <v>18.90418692540182</v>
      </c>
      <c r="I983">
        <v>11.9395051987696</v>
      </c>
      <c r="J983">
        <v>10.94499479662422</v>
      </c>
      <c r="K983">
        <v>15.926252385740099</v>
      </c>
      <c r="L983">
        <v>10.94455688355238</v>
      </c>
      <c r="M983">
        <v>17.915327856569121</v>
      </c>
      <c r="N983">
        <v>16.113785231179879</v>
      </c>
      <c r="O983">
        <v>4.4066995846969439</v>
      </c>
    </row>
    <row r="984" spans="1:15">
      <c r="A984">
        <v>982</v>
      </c>
      <c r="B984">
        <v>19.899140793913219</v>
      </c>
      <c r="C984">
        <v>18.044892715691692</v>
      </c>
      <c r="D984">
        <v>21.889074132299921</v>
      </c>
      <c r="E984">
        <v>17.915327856569121</v>
      </c>
      <c r="F984">
        <v>20.894120320944221</v>
      </c>
      <c r="G984">
        <v>9.9495855334723995</v>
      </c>
      <c r="H984">
        <v>18.90418692540182</v>
      </c>
      <c r="I984">
        <v>11.9395051987696</v>
      </c>
      <c r="J984">
        <v>10.94499479662422</v>
      </c>
      <c r="K984">
        <v>15.926252385740099</v>
      </c>
      <c r="L984">
        <v>10.94455688355238</v>
      </c>
      <c r="M984">
        <v>17.915327856569121</v>
      </c>
      <c r="N984">
        <v>16.113785231179879</v>
      </c>
      <c r="O984">
        <v>4.4066995846969439</v>
      </c>
    </row>
    <row r="985" spans="1:15">
      <c r="A985">
        <v>983</v>
      </c>
      <c r="B985">
        <v>19.899140793913219</v>
      </c>
      <c r="C985">
        <v>18.044892715690739</v>
      </c>
      <c r="D985">
        <v>21.889074132299921</v>
      </c>
      <c r="E985">
        <v>17.915327856569121</v>
      </c>
      <c r="F985">
        <v>20.894120320944221</v>
      </c>
      <c r="G985">
        <v>9.9495855334723995</v>
      </c>
      <c r="H985">
        <v>18.90418692540182</v>
      </c>
      <c r="I985">
        <v>11.9395051987696</v>
      </c>
      <c r="J985">
        <v>10.94499479662422</v>
      </c>
      <c r="K985">
        <v>15.926252385740099</v>
      </c>
      <c r="L985">
        <v>10.94455688355238</v>
      </c>
      <c r="M985">
        <v>17.915327856569121</v>
      </c>
      <c r="N985">
        <v>16.11378523117979</v>
      </c>
      <c r="O985">
        <v>4.4066995846969021</v>
      </c>
    </row>
    <row r="986" spans="1:15">
      <c r="A986">
        <v>984</v>
      </c>
      <c r="B986">
        <v>19.899140793913219</v>
      </c>
      <c r="C986">
        <v>18.044892715689372</v>
      </c>
      <c r="D986">
        <v>21.889074132299921</v>
      </c>
      <c r="E986">
        <v>17.915327856569121</v>
      </c>
      <c r="F986">
        <v>20.894120320944221</v>
      </c>
      <c r="G986">
        <v>9.9495855334723888</v>
      </c>
      <c r="H986">
        <v>18.90418692540182</v>
      </c>
      <c r="I986">
        <v>11.9395051987696</v>
      </c>
      <c r="J986">
        <v>10.94499479662422</v>
      </c>
      <c r="K986">
        <v>15.926252385740099</v>
      </c>
      <c r="L986">
        <v>10.94455688355238</v>
      </c>
      <c r="M986">
        <v>17.915327856569121</v>
      </c>
      <c r="N986">
        <v>16.113785231179669</v>
      </c>
      <c r="O986">
        <v>4.4066995846968444</v>
      </c>
    </row>
    <row r="987" spans="1:15">
      <c r="A987">
        <v>985</v>
      </c>
      <c r="B987">
        <v>19.899140793913219</v>
      </c>
      <c r="C987">
        <v>18.044892715688089</v>
      </c>
      <c r="D987">
        <v>21.889074132299921</v>
      </c>
      <c r="E987">
        <v>17.915327856569121</v>
      </c>
      <c r="F987">
        <v>20.894120320944221</v>
      </c>
      <c r="G987">
        <v>9.9495855334723888</v>
      </c>
      <c r="H987">
        <v>18.90418692540182</v>
      </c>
      <c r="I987">
        <v>11.9395051987696</v>
      </c>
      <c r="J987">
        <v>10.94499479662422</v>
      </c>
      <c r="K987">
        <v>15.926252385740099</v>
      </c>
      <c r="L987">
        <v>10.94455688355238</v>
      </c>
      <c r="M987">
        <v>17.915327856569121</v>
      </c>
      <c r="N987">
        <v>16.113785231179548</v>
      </c>
      <c r="O987">
        <v>4.4066995846967894</v>
      </c>
    </row>
    <row r="988" spans="1:15">
      <c r="A988">
        <v>986</v>
      </c>
      <c r="B988">
        <v>19.899140793913219</v>
      </c>
      <c r="C988">
        <v>18.04489271568713</v>
      </c>
      <c r="D988">
        <v>21.889074132299921</v>
      </c>
      <c r="E988">
        <v>17.915327856569121</v>
      </c>
      <c r="F988">
        <v>20.894120320944221</v>
      </c>
      <c r="G988">
        <v>9.9495855334723888</v>
      </c>
      <c r="H988">
        <v>18.90418692540182</v>
      </c>
      <c r="I988">
        <v>11.9395051987696</v>
      </c>
      <c r="J988">
        <v>10.94499479662422</v>
      </c>
      <c r="K988">
        <v>15.926252385740099</v>
      </c>
      <c r="L988">
        <v>10.94455688355238</v>
      </c>
      <c r="M988">
        <v>17.915327856569121</v>
      </c>
      <c r="N988">
        <v>16.11378523117947</v>
      </c>
      <c r="O988">
        <v>4.4066995846967458</v>
      </c>
    </row>
    <row r="989" spans="1:15">
      <c r="A989">
        <v>987</v>
      </c>
      <c r="B989">
        <v>19.899140793913219</v>
      </c>
      <c r="C989">
        <v>18.044892715687041</v>
      </c>
      <c r="D989">
        <v>21.889074132299921</v>
      </c>
      <c r="E989">
        <v>17.915327856569121</v>
      </c>
      <c r="F989">
        <v>20.894120320944221</v>
      </c>
      <c r="G989">
        <v>9.9495855334723888</v>
      </c>
      <c r="H989">
        <v>18.90418692540182</v>
      </c>
      <c r="I989">
        <v>11.9395051987696</v>
      </c>
      <c r="J989">
        <v>10.94499479662422</v>
      </c>
      <c r="K989">
        <v>15.926252385740099</v>
      </c>
      <c r="L989">
        <v>10.94455688355238</v>
      </c>
      <c r="M989">
        <v>17.915327856569121</v>
      </c>
      <c r="N989">
        <v>16.11378523117946</v>
      </c>
      <c r="O989">
        <v>4.4066995846967423</v>
      </c>
    </row>
    <row r="990" spans="1:15">
      <c r="A990">
        <v>988</v>
      </c>
      <c r="B990">
        <v>19.899140793913219</v>
      </c>
      <c r="C990">
        <v>18.04489271568703</v>
      </c>
      <c r="D990">
        <v>21.889074132299921</v>
      </c>
      <c r="E990">
        <v>17.915327856569121</v>
      </c>
      <c r="F990">
        <v>20.894120320944221</v>
      </c>
      <c r="G990">
        <v>9.9495855334723888</v>
      </c>
      <c r="H990">
        <v>18.90418692540182</v>
      </c>
      <c r="I990">
        <v>11.9395051987696</v>
      </c>
      <c r="J990">
        <v>10.94499479662422</v>
      </c>
      <c r="K990">
        <v>15.926252385740099</v>
      </c>
      <c r="L990">
        <v>10.94455688355238</v>
      </c>
      <c r="M990">
        <v>17.915327856569121</v>
      </c>
      <c r="N990">
        <v>16.11378523117946</v>
      </c>
      <c r="O990">
        <v>4.4066995846967414</v>
      </c>
    </row>
    <row r="991" spans="1:15">
      <c r="A991">
        <v>989</v>
      </c>
      <c r="B991">
        <v>19.899140793913219</v>
      </c>
      <c r="C991">
        <v>18.04489271568703</v>
      </c>
      <c r="D991">
        <v>21.889074132299921</v>
      </c>
      <c r="E991">
        <v>17.915327856569121</v>
      </c>
      <c r="F991">
        <v>20.894120320944221</v>
      </c>
      <c r="G991">
        <v>9.9495855334723888</v>
      </c>
      <c r="H991">
        <v>18.90418692540182</v>
      </c>
      <c r="I991">
        <v>11.9395051987696</v>
      </c>
      <c r="J991">
        <v>10.94499479662422</v>
      </c>
      <c r="K991">
        <v>15.926252385740099</v>
      </c>
      <c r="L991">
        <v>10.94455688355238</v>
      </c>
      <c r="M991">
        <v>17.915327856569121</v>
      </c>
      <c r="N991">
        <v>16.11378523117946</v>
      </c>
      <c r="O991">
        <v>4.4066995846967414</v>
      </c>
    </row>
    <row r="992" spans="1:15">
      <c r="A992">
        <v>990</v>
      </c>
      <c r="B992">
        <v>19.899140793913219</v>
      </c>
      <c r="C992">
        <v>18.044892715687009</v>
      </c>
      <c r="D992">
        <v>21.889074132299921</v>
      </c>
      <c r="E992">
        <v>17.915327856569121</v>
      </c>
      <c r="F992">
        <v>20.894120320944221</v>
      </c>
      <c r="G992">
        <v>9.9495855334723888</v>
      </c>
      <c r="H992">
        <v>18.90418692540182</v>
      </c>
      <c r="I992">
        <v>11.9395051987696</v>
      </c>
      <c r="J992">
        <v>10.94499479662422</v>
      </c>
      <c r="K992">
        <v>15.926252385740099</v>
      </c>
      <c r="L992">
        <v>10.94455688355238</v>
      </c>
      <c r="M992">
        <v>17.915327856569121</v>
      </c>
      <c r="N992">
        <v>16.11378523117946</v>
      </c>
      <c r="O992">
        <v>4.4066995846967414</v>
      </c>
    </row>
    <row r="993" spans="1:15">
      <c r="A993">
        <v>991</v>
      </c>
      <c r="B993">
        <v>19.899140793913219</v>
      </c>
      <c r="C993">
        <v>18.044892715687009</v>
      </c>
      <c r="D993">
        <v>21.889074132299921</v>
      </c>
      <c r="E993">
        <v>17.915327856569121</v>
      </c>
      <c r="F993">
        <v>20.894120320944221</v>
      </c>
      <c r="G993">
        <v>9.9495855334723888</v>
      </c>
      <c r="H993">
        <v>18.90418692540182</v>
      </c>
      <c r="I993">
        <v>11.9395051987696</v>
      </c>
      <c r="J993">
        <v>10.94499479662422</v>
      </c>
      <c r="K993">
        <v>15.926252385740099</v>
      </c>
      <c r="L993">
        <v>10.94455688355238</v>
      </c>
      <c r="M993">
        <v>17.915327856569121</v>
      </c>
      <c r="N993">
        <v>16.11378523117946</v>
      </c>
      <c r="O993">
        <v>4.4066995846967414</v>
      </c>
    </row>
    <row r="994" spans="1:15">
      <c r="A994">
        <v>992</v>
      </c>
      <c r="B994">
        <v>19.899140793913219</v>
      </c>
      <c r="C994">
        <v>18.044892715687009</v>
      </c>
      <c r="D994">
        <v>21.889074132299921</v>
      </c>
      <c r="E994">
        <v>17.915327856569121</v>
      </c>
      <c r="F994">
        <v>20.894120320944221</v>
      </c>
      <c r="G994">
        <v>9.9495855334723888</v>
      </c>
      <c r="H994">
        <v>18.90418692540182</v>
      </c>
      <c r="I994">
        <v>11.9395051987696</v>
      </c>
      <c r="J994">
        <v>10.94499479662422</v>
      </c>
      <c r="K994">
        <v>15.926252385740099</v>
      </c>
      <c r="L994">
        <v>10.94455688355238</v>
      </c>
      <c r="M994">
        <v>17.915327856569121</v>
      </c>
      <c r="N994">
        <v>16.11378523117946</v>
      </c>
      <c r="O994">
        <v>4.4066995846967414</v>
      </c>
    </row>
    <row r="995" spans="1:15">
      <c r="A995">
        <v>993</v>
      </c>
      <c r="B995">
        <v>19.899140793913219</v>
      </c>
      <c r="C995">
        <v>18.044892715687009</v>
      </c>
      <c r="D995">
        <v>21.889074132299921</v>
      </c>
      <c r="E995">
        <v>17.915327856569121</v>
      </c>
      <c r="F995">
        <v>20.894120320944221</v>
      </c>
      <c r="G995">
        <v>9.9495855334723888</v>
      </c>
      <c r="H995">
        <v>18.90418692540182</v>
      </c>
      <c r="I995">
        <v>11.9395051987696</v>
      </c>
      <c r="J995">
        <v>10.94499479662422</v>
      </c>
      <c r="K995">
        <v>15.926252385740099</v>
      </c>
      <c r="L995">
        <v>10.94455688355238</v>
      </c>
      <c r="M995">
        <v>17.915327856569121</v>
      </c>
      <c r="N995">
        <v>16.11378523117946</v>
      </c>
      <c r="O995">
        <v>4.4066995846967414</v>
      </c>
    </row>
    <row r="996" spans="1:15">
      <c r="A996">
        <v>994</v>
      </c>
      <c r="B996">
        <v>19.899140793913219</v>
      </c>
      <c r="C996">
        <v>18.044892715687009</v>
      </c>
      <c r="D996">
        <v>21.889074132299921</v>
      </c>
      <c r="E996">
        <v>17.915327856569121</v>
      </c>
      <c r="F996">
        <v>20.894120320944221</v>
      </c>
      <c r="G996">
        <v>9.9495855334723888</v>
      </c>
      <c r="H996">
        <v>18.90418692540182</v>
      </c>
      <c r="I996">
        <v>11.9395051987696</v>
      </c>
      <c r="J996">
        <v>10.94499479662422</v>
      </c>
      <c r="K996">
        <v>15.926252385740099</v>
      </c>
      <c r="L996">
        <v>10.94455688355238</v>
      </c>
      <c r="M996">
        <v>17.915327856569121</v>
      </c>
      <c r="N996">
        <v>16.11378523117946</v>
      </c>
      <c r="O996">
        <v>4.4066995846967414</v>
      </c>
    </row>
    <row r="997" spans="1:15">
      <c r="A997">
        <v>995</v>
      </c>
      <c r="B997">
        <v>19.899140793913219</v>
      </c>
      <c r="C997">
        <v>18.044892715687009</v>
      </c>
      <c r="D997">
        <v>21.889074132299921</v>
      </c>
      <c r="E997">
        <v>17.915327856569121</v>
      </c>
      <c r="F997">
        <v>20.894120320944221</v>
      </c>
      <c r="G997">
        <v>9.9495855334723888</v>
      </c>
      <c r="H997">
        <v>18.90418692540182</v>
      </c>
      <c r="I997">
        <v>11.9395051987696</v>
      </c>
      <c r="J997">
        <v>10.94499479662422</v>
      </c>
      <c r="K997">
        <v>15.926252385740099</v>
      </c>
      <c r="L997">
        <v>10.94455688355238</v>
      </c>
      <c r="M997">
        <v>17.915327856569121</v>
      </c>
      <c r="N997">
        <v>16.11378523117946</v>
      </c>
      <c r="O997">
        <v>4.4066995846967414</v>
      </c>
    </row>
    <row r="998" spans="1:15">
      <c r="A998">
        <v>996</v>
      </c>
      <c r="B998">
        <v>19.899140793913219</v>
      </c>
      <c r="C998">
        <v>18.044892715687009</v>
      </c>
      <c r="D998">
        <v>21.889074132299921</v>
      </c>
      <c r="E998">
        <v>17.915327856569121</v>
      </c>
      <c r="F998">
        <v>20.894120320944221</v>
      </c>
      <c r="G998">
        <v>9.9495855334723888</v>
      </c>
      <c r="H998">
        <v>18.90418692540182</v>
      </c>
      <c r="I998">
        <v>11.9395051987696</v>
      </c>
      <c r="J998">
        <v>10.94499479662422</v>
      </c>
      <c r="K998">
        <v>15.926252385740099</v>
      </c>
      <c r="L998">
        <v>10.94455688355238</v>
      </c>
      <c r="M998">
        <v>17.915327856569121</v>
      </c>
      <c r="N998">
        <v>16.11378523117946</v>
      </c>
      <c r="O998">
        <v>4.4066995846967414</v>
      </c>
    </row>
    <row r="999" spans="1:15">
      <c r="A999">
        <v>997</v>
      </c>
      <c r="B999">
        <v>19.899140793913219</v>
      </c>
      <c r="C999">
        <v>18.044892715687009</v>
      </c>
      <c r="D999">
        <v>21.889074132299921</v>
      </c>
      <c r="E999">
        <v>17.915327856569121</v>
      </c>
      <c r="F999">
        <v>20.894120320944221</v>
      </c>
      <c r="G999">
        <v>9.9495855334723888</v>
      </c>
      <c r="H999">
        <v>18.90418692540182</v>
      </c>
      <c r="I999">
        <v>11.9395051987696</v>
      </c>
      <c r="J999">
        <v>10.94499479662422</v>
      </c>
      <c r="K999">
        <v>15.926252385740099</v>
      </c>
      <c r="L999">
        <v>10.94455688355238</v>
      </c>
      <c r="M999">
        <v>17.915327856569121</v>
      </c>
      <c r="N999">
        <v>16.11378523117946</v>
      </c>
      <c r="O999">
        <v>4.4066995846967414</v>
      </c>
    </row>
    <row r="1000" spans="1:15">
      <c r="A1000">
        <v>998</v>
      </c>
      <c r="B1000">
        <v>19.899140793913219</v>
      </c>
      <c r="C1000">
        <v>18.044892715687009</v>
      </c>
      <c r="D1000">
        <v>21.889074132299921</v>
      </c>
      <c r="E1000">
        <v>17.915327856569121</v>
      </c>
      <c r="F1000">
        <v>20.894120320944221</v>
      </c>
      <c r="G1000">
        <v>9.9495855334723888</v>
      </c>
      <c r="H1000">
        <v>18.90418692540182</v>
      </c>
      <c r="I1000">
        <v>11.9395051987696</v>
      </c>
      <c r="J1000">
        <v>10.94499479662422</v>
      </c>
      <c r="K1000">
        <v>15.926252385740099</v>
      </c>
      <c r="L1000">
        <v>10.94455688355238</v>
      </c>
      <c r="M1000">
        <v>17.915327856569121</v>
      </c>
      <c r="N1000">
        <v>16.11378523117946</v>
      </c>
      <c r="O1000">
        <v>4.4066995846967414</v>
      </c>
    </row>
    <row r="1001" spans="1:15">
      <c r="A1001">
        <v>999</v>
      </c>
      <c r="B1001">
        <v>19.899140793913219</v>
      </c>
      <c r="C1001">
        <v>18.044892715687009</v>
      </c>
      <c r="D1001">
        <v>21.889074132299921</v>
      </c>
      <c r="E1001">
        <v>17.915327856569121</v>
      </c>
      <c r="F1001">
        <v>20.894120320944221</v>
      </c>
      <c r="G1001">
        <v>9.9495855334723888</v>
      </c>
      <c r="H1001">
        <v>18.90418692540182</v>
      </c>
      <c r="I1001">
        <v>11.9395051987696</v>
      </c>
      <c r="J1001">
        <v>10.94499479662422</v>
      </c>
      <c r="K1001">
        <v>15.926252385740099</v>
      </c>
      <c r="L1001">
        <v>10.94455688355238</v>
      </c>
      <c r="M1001">
        <v>17.915327856569121</v>
      </c>
      <c r="N1001">
        <v>16.11378523117946</v>
      </c>
      <c r="O1001">
        <v>4.4066995846967414</v>
      </c>
    </row>
    <row r="1002" spans="1:15">
      <c r="A1002">
        <v>1000</v>
      </c>
      <c r="B1002">
        <v>19.899140793913219</v>
      </c>
      <c r="C1002">
        <v>18.044892715687009</v>
      </c>
      <c r="D1002">
        <v>21.889074132299921</v>
      </c>
      <c r="E1002">
        <v>17.915327856569121</v>
      </c>
      <c r="F1002">
        <v>20.894120320944221</v>
      </c>
      <c r="G1002">
        <v>9.9495855334723888</v>
      </c>
      <c r="H1002">
        <v>18.90418692540182</v>
      </c>
      <c r="I1002">
        <v>11.9395051987696</v>
      </c>
      <c r="J1002">
        <v>10.94499479662422</v>
      </c>
      <c r="K1002">
        <v>15.926252385740099</v>
      </c>
      <c r="L1002">
        <v>10.94455688355238</v>
      </c>
      <c r="M1002">
        <v>17.915327856569121</v>
      </c>
      <c r="N1002">
        <v>16.11378523117946</v>
      </c>
      <c r="O1002">
        <v>4.4066995846967414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44.426918971906993</v>
      </c>
      <c r="F4">
        <v>92.409764307320273</v>
      </c>
      <c r="G4">
        <v>77.596810695027401</v>
      </c>
      <c r="H4">
        <v>76.324150792141381</v>
      </c>
      <c r="I4">
        <v>74.926490236359257</v>
      </c>
      <c r="J4">
        <v>79.879070798121916</v>
      </c>
      <c r="K4">
        <v>82.504532063586723</v>
      </c>
      <c r="L4">
        <v>60.269036053905168</v>
      </c>
      <c r="M4">
        <v>74.926490236359257</v>
      </c>
      <c r="N4">
        <v>70.351620785861982</v>
      </c>
      <c r="O4">
        <v>14.77100571955679</v>
      </c>
    </row>
    <row r="5" spans="1:15">
      <c r="A5">
        <v>3</v>
      </c>
      <c r="B5">
        <v>72.96934663238028</v>
      </c>
      <c r="C5">
        <v>53.642274048184802</v>
      </c>
      <c r="D5">
        <v>47.030680942006278</v>
      </c>
      <c r="E5">
        <v>44.426918971906993</v>
      </c>
      <c r="F5">
        <v>91.813477106274277</v>
      </c>
      <c r="G5">
        <v>77.596810695027401</v>
      </c>
      <c r="H5">
        <v>76.324150792141381</v>
      </c>
      <c r="I5">
        <v>69.642230026440714</v>
      </c>
      <c r="J5">
        <v>79.879070798121916</v>
      </c>
      <c r="K5">
        <v>82.504532063586723</v>
      </c>
      <c r="L5">
        <v>60.269036053905168</v>
      </c>
      <c r="M5">
        <v>72.96934663238028</v>
      </c>
      <c r="N5">
        <v>68.736229829997811</v>
      </c>
      <c r="O5">
        <v>15.37110686843439</v>
      </c>
    </row>
    <row r="6" spans="1:15">
      <c r="A6">
        <v>4</v>
      </c>
      <c r="B6">
        <v>72.96934663238028</v>
      </c>
      <c r="C6">
        <v>53.642274048184802</v>
      </c>
      <c r="D6">
        <v>47.030680942006278</v>
      </c>
      <c r="E6">
        <v>44.426918971906993</v>
      </c>
      <c r="F6">
        <v>91.813477106274277</v>
      </c>
      <c r="G6">
        <v>74.672942951435715</v>
      </c>
      <c r="H6">
        <v>76.324150792141381</v>
      </c>
      <c r="I6">
        <v>55.578565678827601</v>
      </c>
      <c r="J6">
        <v>69.351416959036158</v>
      </c>
      <c r="K6">
        <v>82.504532063586723</v>
      </c>
      <c r="L6">
        <v>60.269036053905168</v>
      </c>
      <c r="M6">
        <v>69.351416959036158</v>
      </c>
      <c r="N6">
        <v>66.23484929088049</v>
      </c>
      <c r="O6">
        <v>15.162904808559849</v>
      </c>
    </row>
    <row r="7" spans="1:15">
      <c r="A7">
        <v>5</v>
      </c>
      <c r="B7">
        <v>62.763567497495032</v>
      </c>
      <c r="C7">
        <v>53.642274048184802</v>
      </c>
      <c r="D7">
        <v>47.030680942006278</v>
      </c>
      <c r="E7">
        <v>44.426918971906993</v>
      </c>
      <c r="F7">
        <v>91.813477106274277</v>
      </c>
      <c r="G7">
        <v>74.672942951435715</v>
      </c>
      <c r="H7">
        <v>68.62973336305258</v>
      </c>
      <c r="I7">
        <v>55.578565678827601</v>
      </c>
      <c r="J7">
        <v>69.351416959036158</v>
      </c>
      <c r="K7">
        <v>77.489888467492534</v>
      </c>
      <c r="L7">
        <v>60.269036053905168</v>
      </c>
      <c r="M7">
        <v>62.763567497495032</v>
      </c>
      <c r="N7">
        <v>64.15168200360155</v>
      </c>
      <c r="O7">
        <v>14.08549791113041</v>
      </c>
    </row>
    <row r="8" spans="1:15">
      <c r="A8">
        <v>6</v>
      </c>
      <c r="B8">
        <v>62.763567497495032</v>
      </c>
      <c r="C8">
        <v>53.642274048184802</v>
      </c>
      <c r="D8">
        <v>47.030680942006278</v>
      </c>
      <c r="E8">
        <v>44.426918971906993</v>
      </c>
      <c r="F8">
        <v>91.813477106274277</v>
      </c>
      <c r="G8">
        <v>74.672942951435715</v>
      </c>
      <c r="H8">
        <v>68.62973336305258</v>
      </c>
      <c r="I8">
        <v>55.578565678827601</v>
      </c>
      <c r="J8">
        <v>61.774264456786412</v>
      </c>
      <c r="K8">
        <v>77.489888467492534</v>
      </c>
      <c r="L8">
        <v>60.269036053905168</v>
      </c>
      <c r="M8">
        <v>61.774264456786412</v>
      </c>
      <c r="N8">
        <v>63.462849957942488</v>
      </c>
      <c r="O8">
        <v>13.990739791631221</v>
      </c>
    </row>
    <row r="9" spans="1:15">
      <c r="A9">
        <v>7</v>
      </c>
      <c r="B9">
        <v>62.763567497495032</v>
      </c>
      <c r="C9">
        <v>53.642274048184802</v>
      </c>
      <c r="D9">
        <v>47.030680942006278</v>
      </c>
      <c r="E9">
        <v>44.426918971906993</v>
      </c>
      <c r="F9">
        <v>90.011837013833542</v>
      </c>
      <c r="G9">
        <v>74.672942951435715</v>
      </c>
      <c r="H9">
        <v>68.62973336305258</v>
      </c>
      <c r="I9">
        <v>55.578565678827601</v>
      </c>
      <c r="J9">
        <v>61.774264456786412</v>
      </c>
      <c r="K9">
        <v>77.489888467492534</v>
      </c>
      <c r="L9">
        <v>60.269036053905168</v>
      </c>
      <c r="M9">
        <v>61.774264456786412</v>
      </c>
      <c r="N9">
        <v>63.299064494993331</v>
      </c>
      <c r="O9">
        <v>13.631594076647341</v>
      </c>
    </row>
    <row r="10" spans="1:15">
      <c r="A10">
        <v>8</v>
      </c>
      <c r="B10">
        <v>58.173419519246117</v>
      </c>
      <c r="C10">
        <v>53.642274048184802</v>
      </c>
      <c r="D10">
        <v>47.030680942006278</v>
      </c>
      <c r="E10">
        <v>44.426918971906993</v>
      </c>
      <c r="F10">
        <v>89.432940890458582</v>
      </c>
      <c r="G10">
        <v>74.672942951435715</v>
      </c>
      <c r="H10">
        <v>66.067784745765053</v>
      </c>
      <c r="I10">
        <v>55.461321178227358</v>
      </c>
      <c r="J10">
        <v>61.774264456786412</v>
      </c>
      <c r="K10">
        <v>77.489888467492534</v>
      </c>
      <c r="L10">
        <v>60.269036053905168</v>
      </c>
      <c r="M10">
        <v>60.269036053905168</v>
      </c>
      <c r="N10">
        <v>62.585588384128641</v>
      </c>
      <c r="O10">
        <v>13.52431402957208</v>
      </c>
    </row>
    <row r="11" spans="1:15">
      <c r="A11">
        <v>9</v>
      </c>
      <c r="B11">
        <v>58.173419519246117</v>
      </c>
      <c r="C11">
        <v>53.642274048184802</v>
      </c>
      <c r="D11">
        <v>45.141040529060973</v>
      </c>
      <c r="E11">
        <v>44.426918971906993</v>
      </c>
      <c r="F11">
        <v>89.432940890458582</v>
      </c>
      <c r="G11">
        <v>73.190958428339485</v>
      </c>
      <c r="H11">
        <v>56.469922999562129</v>
      </c>
      <c r="I11">
        <v>55.461321178227358</v>
      </c>
      <c r="J11">
        <v>61.774264456786412</v>
      </c>
      <c r="K11">
        <v>67.026067960711742</v>
      </c>
      <c r="L11">
        <v>60.269036053905168</v>
      </c>
      <c r="M11">
        <v>58.173419519246117</v>
      </c>
      <c r="N11">
        <v>60.455287730580878</v>
      </c>
      <c r="O11">
        <v>12.77001533769211</v>
      </c>
    </row>
    <row r="12" spans="1:15">
      <c r="A12">
        <v>10</v>
      </c>
      <c r="B12">
        <v>58.173419519246117</v>
      </c>
      <c r="C12">
        <v>52.266909587823108</v>
      </c>
      <c r="D12">
        <v>45.141040529060973</v>
      </c>
      <c r="E12">
        <v>34.778514408526043</v>
      </c>
      <c r="F12">
        <v>88.746412040566128</v>
      </c>
      <c r="G12">
        <v>73.190958428339485</v>
      </c>
      <c r="H12">
        <v>56.469922999562129</v>
      </c>
      <c r="I12">
        <v>54.919634631943737</v>
      </c>
      <c r="J12">
        <v>61.774264456786412</v>
      </c>
      <c r="K12">
        <v>67.026067960711742</v>
      </c>
      <c r="L12">
        <v>60.269036053905168</v>
      </c>
      <c r="M12">
        <v>58.173419519246117</v>
      </c>
      <c r="N12">
        <v>59.34147096513373</v>
      </c>
      <c r="O12">
        <v>14.165076778131979</v>
      </c>
    </row>
    <row r="13" spans="1:15">
      <c r="A13">
        <v>11</v>
      </c>
      <c r="B13">
        <v>52.866341982442812</v>
      </c>
      <c r="C13">
        <v>52.266909587823108</v>
      </c>
      <c r="D13">
        <v>45.141040529060973</v>
      </c>
      <c r="E13">
        <v>34.778514408526043</v>
      </c>
      <c r="F13">
        <v>88.746412040566128</v>
      </c>
      <c r="G13">
        <v>73.190958428339485</v>
      </c>
      <c r="H13">
        <v>56.469922999562129</v>
      </c>
      <c r="I13">
        <v>52.145221489596487</v>
      </c>
      <c r="J13">
        <v>61.774264456786412</v>
      </c>
      <c r="K13">
        <v>66.128572832423885</v>
      </c>
      <c r="L13">
        <v>60.269036053905168</v>
      </c>
      <c r="M13">
        <v>56.469922999562129</v>
      </c>
      <c r="N13">
        <v>58.525199528093871</v>
      </c>
      <c r="O13">
        <v>14.349121065580849</v>
      </c>
    </row>
    <row r="14" spans="1:15">
      <c r="A14">
        <v>12</v>
      </c>
      <c r="B14">
        <v>52.360998078970297</v>
      </c>
      <c r="C14">
        <v>52.266909587823108</v>
      </c>
      <c r="D14">
        <v>45.141040529060973</v>
      </c>
      <c r="E14">
        <v>21.246101548558102</v>
      </c>
      <c r="F14">
        <v>81.332041759028485</v>
      </c>
      <c r="G14">
        <v>67.413515342880828</v>
      </c>
      <c r="H14">
        <v>56.469922999562129</v>
      </c>
      <c r="I14">
        <v>52.145221489596487</v>
      </c>
      <c r="J14">
        <v>61.774264456786412</v>
      </c>
      <c r="K14">
        <v>66.128572832423885</v>
      </c>
      <c r="L14">
        <v>60.269036053905168</v>
      </c>
      <c r="M14">
        <v>56.469922999562129</v>
      </c>
      <c r="N14">
        <v>56.049784061690531</v>
      </c>
      <c r="O14">
        <v>15.14634311644855</v>
      </c>
    </row>
    <row r="15" spans="1:15">
      <c r="A15">
        <v>13</v>
      </c>
      <c r="B15">
        <v>52.360998078970297</v>
      </c>
      <c r="C15">
        <v>51.181084148629402</v>
      </c>
      <c r="D15">
        <v>45.141040529060973</v>
      </c>
      <c r="E15">
        <v>21.246101548558102</v>
      </c>
      <c r="F15">
        <v>81.332041759028485</v>
      </c>
      <c r="G15">
        <v>67.413515342880828</v>
      </c>
      <c r="H15">
        <v>56.469922999562129</v>
      </c>
      <c r="I15">
        <v>52.145221489596487</v>
      </c>
      <c r="J15">
        <v>61.774264456786412</v>
      </c>
      <c r="K15">
        <v>66.128572832423885</v>
      </c>
      <c r="L15">
        <v>60.269036053905168</v>
      </c>
      <c r="M15">
        <v>56.469922999562129</v>
      </c>
      <c r="N15">
        <v>55.951072658127472</v>
      </c>
      <c r="O15">
        <v>15.17696944128557</v>
      </c>
    </row>
    <row r="16" spans="1:15">
      <c r="A16">
        <v>14</v>
      </c>
      <c r="B16">
        <v>52.360998078970297</v>
      </c>
      <c r="C16">
        <v>49.977008922804387</v>
      </c>
      <c r="D16">
        <v>42.062320996942901</v>
      </c>
      <c r="E16">
        <v>21.246101548558102</v>
      </c>
      <c r="F16">
        <v>81.332041759028485</v>
      </c>
      <c r="G16">
        <v>67.413515342880828</v>
      </c>
      <c r="H16">
        <v>56.469922999562129</v>
      </c>
      <c r="I16">
        <v>52.060970786588669</v>
      </c>
      <c r="J16">
        <v>61.774264456786412</v>
      </c>
      <c r="K16">
        <v>66.128572832423885</v>
      </c>
      <c r="L16">
        <v>60.269036053905168</v>
      </c>
      <c r="M16">
        <v>56.469922999562129</v>
      </c>
      <c r="N16">
        <v>55.554068525313753</v>
      </c>
      <c r="O16">
        <v>15.463815647447699</v>
      </c>
    </row>
    <row r="17" spans="1:15">
      <c r="A17">
        <v>15</v>
      </c>
      <c r="B17">
        <v>43.389666195997052</v>
      </c>
      <c r="C17">
        <v>49.977008922804387</v>
      </c>
      <c r="D17">
        <v>42.062320996942901</v>
      </c>
      <c r="E17">
        <v>21.246101548558102</v>
      </c>
      <c r="F17">
        <v>79.517582019511053</v>
      </c>
      <c r="G17">
        <v>67.413515342880828</v>
      </c>
      <c r="H17">
        <v>54.630726630363341</v>
      </c>
      <c r="I17">
        <v>52.060970786588669</v>
      </c>
      <c r="J17">
        <v>60.190268902064183</v>
      </c>
      <c r="K17">
        <v>66.128572832423885</v>
      </c>
      <c r="L17">
        <v>60.269036053905168</v>
      </c>
      <c r="M17">
        <v>54.630726630363341</v>
      </c>
      <c r="N17">
        <v>54.262342748367239</v>
      </c>
      <c r="O17">
        <v>15.502522958920119</v>
      </c>
    </row>
    <row r="18" spans="1:15">
      <c r="A18">
        <v>16</v>
      </c>
      <c r="B18">
        <v>37.216854279083442</v>
      </c>
      <c r="C18">
        <v>49.977008922804387</v>
      </c>
      <c r="D18">
        <v>42.062320996942901</v>
      </c>
      <c r="E18">
        <v>21.246101548558102</v>
      </c>
      <c r="F18">
        <v>79.517582019511053</v>
      </c>
      <c r="G18">
        <v>67.413515342880828</v>
      </c>
      <c r="H18">
        <v>54.630726630363341</v>
      </c>
      <c r="I18">
        <v>52.060970786588669</v>
      </c>
      <c r="J18">
        <v>60.190268902064183</v>
      </c>
      <c r="K18">
        <v>66.128572832423885</v>
      </c>
      <c r="L18">
        <v>60.269036053905168</v>
      </c>
      <c r="M18">
        <v>54.630726630363341</v>
      </c>
      <c r="N18">
        <v>53.701178028647817</v>
      </c>
      <c r="O18">
        <v>16.037929412468571</v>
      </c>
    </row>
    <row r="19" spans="1:15">
      <c r="A19">
        <v>17</v>
      </c>
      <c r="B19">
        <v>37.216854279083442</v>
      </c>
      <c r="C19">
        <v>49.977008922804387</v>
      </c>
      <c r="D19">
        <v>42.062320996942901</v>
      </c>
      <c r="E19">
        <v>21.246101548558102</v>
      </c>
      <c r="F19">
        <v>79.517582019511053</v>
      </c>
      <c r="G19">
        <v>67.413515342880828</v>
      </c>
      <c r="H19">
        <v>54.630726630363341</v>
      </c>
      <c r="I19">
        <v>52.060970786588669</v>
      </c>
      <c r="J19">
        <v>60.190268902064183</v>
      </c>
      <c r="K19">
        <v>66.128572832423885</v>
      </c>
      <c r="L19">
        <v>60.269036053905168</v>
      </c>
      <c r="M19">
        <v>54.630726630363341</v>
      </c>
      <c r="N19">
        <v>53.701178028647817</v>
      </c>
      <c r="O19">
        <v>16.037929412468571</v>
      </c>
    </row>
    <row r="20" spans="1:15">
      <c r="A20">
        <v>18</v>
      </c>
      <c r="B20">
        <v>25.73080614060498</v>
      </c>
      <c r="C20">
        <v>37.691378557902667</v>
      </c>
      <c r="D20">
        <v>42.062320996942901</v>
      </c>
      <c r="E20">
        <v>21.246101548558102</v>
      </c>
      <c r="F20">
        <v>79.517582019511053</v>
      </c>
      <c r="G20">
        <v>62.419765247272217</v>
      </c>
      <c r="H20">
        <v>44.160784967812347</v>
      </c>
      <c r="I20">
        <v>52.060970786588669</v>
      </c>
      <c r="J20">
        <v>60.190268902064183</v>
      </c>
      <c r="K20">
        <v>66.128572832423885</v>
      </c>
      <c r="L20">
        <v>59.022688716036257</v>
      </c>
      <c r="M20">
        <v>52.060970786588669</v>
      </c>
      <c r="N20">
        <v>50.021021883247023</v>
      </c>
      <c r="O20">
        <v>17.718769987814358</v>
      </c>
    </row>
    <row r="21" spans="1:15">
      <c r="A21">
        <v>19</v>
      </c>
      <c r="B21">
        <v>22.189911043095261</v>
      </c>
      <c r="C21">
        <v>37.691378557902667</v>
      </c>
      <c r="D21">
        <v>41.938007532521169</v>
      </c>
      <c r="E21">
        <v>21.218229776596829</v>
      </c>
      <c r="F21">
        <v>72.233294273339737</v>
      </c>
      <c r="G21">
        <v>62.419765247272217</v>
      </c>
      <c r="H21">
        <v>44.160784967812347</v>
      </c>
      <c r="I21">
        <v>52.060970786588669</v>
      </c>
      <c r="J21">
        <v>55.158073588724712</v>
      </c>
      <c r="K21">
        <v>66.128572832423885</v>
      </c>
      <c r="L21">
        <v>59.022688716036257</v>
      </c>
      <c r="M21">
        <v>52.060970786588669</v>
      </c>
      <c r="N21">
        <v>48.565607029301248</v>
      </c>
      <c r="O21">
        <v>16.884064636329558</v>
      </c>
    </row>
    <row r="22" spans="1:15">
      <c r="A22">
        <v>20</v>
      </c>
      <c r="B22">
        <v>22.189911043095261</v>
      </c>
      <c r="C22">
        <v>37.691378557902667</v>
      </c>
      <c r="D22">
        <v>41.938007532521169</v>
      </c>
      <c r="E22">
        <v>21.218229776596829</v>
      </c>
      <c r="F22">
        <v>72.233294273339737</v>
      </c>
      <c r="G22">
        <v>62.419765247272217</v>
      </c>
      <c r="H22">
        <v>44.160784967812347</v>
      </c>
      <c r="I22">
        <v>52.060970786588669</v>
      </c>
      <c r="J22">
        <v>55.158073588724712</v>
      </c>
      <c r="K22">
        <v>66.128572832423885</v>
      </c>
      <c r="L22">
        <v>59.022688716036257</v>
      </c>
      <c r="M22">
        <v>52.060970786588669</v>
      </c>
      <c r="N22">
        <v>48.565607029301248</v>
      </c>
      <c r="O22">
        <v>16.884064636329558</v>
      </c>
    </row>
    <row r="23" spans="1:15">
      <c r="A23">
        <v>21</v>
      </c>
      <c r="B23">
        <v>22.189911043095261</v>
      </c>
      <c r="C23">
        <v>37.691378557902667</v>
      </c>
      <c r="D23">
        <v>41.938007532521169</v>
      </c>
      <c r="E23">
        <v>21.218229776596829</v>
      </c>
      <c r="F23">
        <v>71.082401275273881</v>
      </c>
      <c r="G23">
        <v>62.419765247272217</v>
      </c>
      <c r="H23">
        <v>44.160784967812347</v>
      </c>
      <c r="I23">
        <v>50.506022239093909</v>
      </c>
      <c r="J23">
        <v>55.158073588724712</v>
      </c>
      <c r="K23">
        <v>66.128572832423885</v>
      </c>
      <c r="L23">
        <v>59.022688716036257</v>
      </c>
      <c r="M23">
        <v>50.506022239093909</v>
      </c>
      <c r="N23">
        <v>48.319621434250287</v>
      </c>
      <c r="O23">
        <v>16.6986377750382</v>
      </c>
    </row>
    <row r="24" spans="1:15">
      <c r="A24">
        <v>22</v>
      </c>
      <c r="B24">
        <v>22.189911043095261</v>
      </c>
      <c r="C24">
        <v>37.691378557902667</v>
      </c>
      <c r="D24">
        <v>41.938007532521169</v>
      </c>
      <c r="E24">
        <v>21.218229776596829</v>
      </c>
      <c r="F24">
        <v>71.082401275273881</v>
      </c>
      <c r="G24">
        <v>62.419765247272217</v>
      </c>
      <c r="H24">
        <v>41.404712945520743</v>
      </c>
      <c r="I24">
        <v>50.506022239093909</v>
      </c>
      <c r="J24">
        <v>55.158073588724712</v>
      </c>
      <c r="K24">
        <v>59.637685245615103</v>
      </c>
      <c r="L24">
        <v>59.022688716036257</v>
      </c>
      <c r="M24">
        <v>50.506022239093909</v>
      </c>
      <c r="N24">
        <v>47.478988742513891</v>
      </c>
      <c r="O24">
        <v>16.192997239736989</v>
      </c>
    </row>
    <row r="25" spans="1:15">
      <c r="A25">
        <v>23</v>
      </c>
      <c r="B25">
        <v>20.21395855025585</v>
      </c>
      <c r="C25">
        <v>37.691378557902667</v>
      </c>
      <c r="D25">
        <v>41.938007532521169</v>
      </c>
      <c r="E25">
        <v>21.218229776596829</v>
      </c>
      <c r="F25">
        <v>64.47552410769363</v>
      </c>
      <c r="G25">
        <v>62.419765247272217</v>
      </c>
      <c r="H25">
        <v>36.483542286977361</v>
      </c>
      <c r="I25">
        <v>48.835971471537647</v>
      </c>
      <c r="J25">
        <v>54.040051330412943</v>
      </c>
      <c r="K25">
        <v>59.637685245615103</v>
      </c>
      <c r="L25">
        <v>55.383548116342382</v>
      </c>
      <c r="M25">
        <v>48.835971471537647</v>
      </c>
      <c r="N25">
        <v>45.667060202102533</v>
      </c>
      <c r="O25">
        <v>15.529355901178331</v>
      </c>
    </row>
    <row r="26" spans="1:15">
      <c r="A26">
        <v>24</v>
      </c>
      <c r="B26">
        <v>20.21395855025585</v>
      </c>
      <c r="C26">
        <v>37.691378557902667</v>
      </c>
      <c r="D26">
        <v>41.938007532521169</v>
      </c>
      <c r="E26">
        <v>21.218229776596829</v>
      </c>
      <c r="F26">
        <v>64.47552410769363</v>
      </c>
      <c r="G26">
        <v>62.419765247272217</v>
      </c>
      <c r="H26">
        <v>34.899069983180482</v>
      </c>
      <c r="I26">
        <v>48.835971471537647</v>
      </c>
      <c r="J26">
        <v>54.040051330412943</v>
      </c>
      <c r="K26">
        <v>59.637685245615103</v>
      </c>
      <c r="L26">
        <v>55.383548116342382</v>
      </c>
      <c r="M26">
        <v>48.835971471537647</v>
      </c>
      <c r="N26">
        <v>45.523017265393719</v>
      </c>
      <c r="O26">
        <v>15.630077821521629</v>
      </c>
    </row>
    <row r="27" spans="1:15">
      <c r="A27">
        <v>25</v>
      </c>
      <c r="B27">
        <v>16.61208937341662</v>
      </c>
      <c r="C27">
        <v>37.691378557902667</v>
      </c>
      <c r="D27">
        <v>41.938007532521169</v>
      </c>
      <c r="E27">
        <v>21.218229776596829</v>
      </c>
      <c r="F27">
        <v>64.47552410769363</v>
      </c>
      <c r="G27">
        <v>62.419765247272217</v>
      </c>
      <c r="H27">
        <v>34.899069983180482</v>
      </c>
      <c r="I27">
        <v>48.835971471537647</v>
      </c>
      <c r="J27">
        <v>50.46791192377971</v>
      </c>
      <c r="K27">
        <v>59.637685245615103</v>
      </c>
      <c r="L27">
        <v>55.383548116342382</v>
      </c>
      <c r="M27">
        <v>48.835971471537647</v>
      </c>
      <c r="N27">
        <v>44.870834666896222</v>
      </c>
      <c r="O27">
        <v>16.079552157803558</v>
      </c>
    </row>
    <row r="28" spans="1:15">
      <c r="A28">
        <v>26</v>
      </c>
      <c r="B28">
        <v>16.61208937341662</v>
      </c>
      <c r="C28">
        <v>37.691378557902667</v>
      </c>
      <c r="D28">
        <v>41.938007532521169</v>
      </c>
      <c r="E28">
        <v>21.218229776596829</v>
      </c>
      <c r="F28">
        <v>64.47552410769363</v>
      </c>
      <c r="G28">
        <v>62.419765247272217</v>
      </c>
      <c r="H28">
        <v>34.899069983180482</v>
      </c>
      <c r="I28">
        <v>48.539128538540268</v>
      </c>
      <c r="J28">
        <v>50.46791192377971</v>
      </c>
      <c r="K28">
        <v>59.637685245615103</v>
      </c>
      <c r="L28">
        <v>55.383548116342382</v>
      </c>
      <c r="M28">
        <v>48.539128538540268</v>
      </c>
      <c r="N28">
        <v>44.84384894571464</v>
      </c>
      <c r="O28">
        <v>16.07247969506836</v>
      </c>
    </row>
    <row r="29" spans="1:15">
      <c r="A29">
        <v>27</v>
      </c>
      <c r="B29">
        <v>16.61208937341662</v>
      </c>
      <c r="C29">
        <v>37.691378557902667</v>
      </c>
      <c r="D29">
        <v>38.825672757970807</v>
      </c>
      <c r="E29">
        <v>21.218229776596829</v>
      </c>
      <c r="F29">
        <v>64.47552410769363</v>
      </c>
      <c r="G29">
        <v>62.419765247272217</v>
      </c>
      <c r="H29">
        <v>34.885799238425527</v>
      </c>
      <c r="I29">
        <v>43.750427379209412</v>
      </c>
      <c r="J29">
        <v>50.46791192377971</v>
      </c>
      <c r="K29">
        <v>59.637685245615103</v>
      </c>
      <c r="L29">
        <v>52.124115590360312</v>
      </c>
      <c r="M29">
        <v>43.750427379209412</v>
      </c>
      <c r="N29">
        <v>43.828054472567537</v>
      </c>
      <c r="O29">
        <v>15.90406228573517</v>
      </c>
    </row>
    <row r="30" spans="1:15">
      <c r="A30">
        <v>28</v>
      </c>
      <c r="B30">
        <v>16.61208937341662</v>
      </c>
      <c r="C30">
        <v>37.691378557902667</v>
      </c>
      <c r="D30">
        <v>38.825672757970807</v>
      </c>
      <c r="E30">
        <v>21.218229776596829</v>
      </c>
      <c r="F30">
        <v>64.47552410769363</v>
      </c>
      <c r="G30">
        <v>61.80890846556796</v>
      </c>
      <c r="H30">
        <v>34.885799238425527</v>
      </c>
      <c r="I30">
        <v>43.750427379209412</v>
      </c>
      <c r="J30">
        <v>38.978229449024653</v>
      </c>
      <c r="K30">
        <v>59.637685245615103</v>
      </c>
      <c r="L30">
        <v>52.124115590360312</v>
      </c>
      <c r="M30">
        <v>38.978229449024653</v>
      </c>
      <c r="N30">
        <v>42.728005449253047</v>
      </c>
      <c r="O30">
        <v>15.72632596021298</v>
      </c>
    </row>
    <row r="31" spans="1:15">
      <c r="A31">
        <v>29</v>
      </c>
      <c r="B31">
        <v>16.61208937341662</v>
      </c>
      <c r="C31">
        <v>37.691378557902667</v>
      </c>
      <c r="D31">
        <v>38.825672757970807</v>
      </c>
      <c r="E31">
        <v>21.218229776596829</v>
      </c>
      <c r="F31">
        <v>56.053923598675773</v>
      </c>
      <c r="G31">
        <v>59.794940252259607</v>
      </c>
      <c r="H31">
        <v>34.885799238425527</v>
      </c>
      <c r="I31">
        <v>43.750427379209412</v>
      </c>
      <c r="J31">
        <v>35.374735439381652</v>
      </c>
      <c r="K31">
        <v>59.637685245615103</v>
      </c>
      <c r="L31">
        <v>47.435865961395947</v>
      </c>
      <c r="M31">
        <v>38.825672757970807</v>
      </c>
      <c r="N31">
        <v>41.025522507349997</v>
      </c>
      <c r="O31">
        <v>14.307348137263659</v>
      </c>
    </row>
    <row r="32" spans="1:15">
      <c r="A32">
        <v>30</v>
      </c>
      <c r="B32">
        <v>16.61208937341662</v>
      </c>
      <c r="C32">
        <v>37.691378557902667</v>
      </c>
      <c r="D32">
        <v>38.485954625807821</v>
      </c>
      <c r="E32">
        <v>19.78822657679618</v>
      </c>
      <c r="F32">
        <v>56.053923598675773</v>
      </c>
      <c r="G32">
        <v>54.633742073411497</v>
      </c>
      <c r="H32">
        <v>34.885799238425527</v>
      </c>
      <c r="I32">
        <v>43.750427379209412</v>
      </c>
      <c r="J32">
        <v>35.374735439381652</v>
      </c>
      <c r="K32">
        <v>59.637685245615103</v>
      </c>
      <c r="L32">
        <v>47.435865961395947</v>
      </c>
      <c r="M32">
        <v>38.485954625807821</v>
      </c>
      <c r="N32">
        <v>40.395438915458023</v>
      </c>
      <c r="O32">
        <v>13.913416564771691</v>
      </c>
    </row>
    <row r="33" spans="1:15">
      <c r="A33">
        <v>31</v>
      </c>
      <c r="B33">
        <v>16.61208937341662</v>
      </c>
      <c r="C33">
        <v>37.691378557902667</v>
      </c>
      <c r="D33">
        <v>38.485954625807821</v>
      </c>
      <c r="E33">
        <v>19.78822657679618</v>
      </c>
      <c r="F33">
        <v>56.053923598675773</v>
      </c>
      <c r="G33">
        <v>51.233432327685342</v>
      </c>
      <c r="H33">
        <v>34.885799238425527</v>
      </c>
      <c r="I33">
        <v>43.750427379209412</v>
      </c>
      <c r="J33">
        <v>35.374735439381652</v>
      </c>
      <c r="K33">
        <v>59.637685245615103</v>
      </c>
      <c r="L33">
        <v>42.817791935215887</v>
      </c>
      <c r="M33">
        <v>38.485954625807821</v>
      </c>
      <c r="N33">
        <v>39.666494936193821</v>
      </c>
      <c r="O33">
        <v>13.42020736808311</v>
      </c>
    </row>
    <row r="34" spans="1:15">
      <c r="A34">
        <v>32</v>
      </c>
      <c r="B34">
        <v>16.61208937341662</v>
      </c>
      <c r="C34">
        <v>37.691378557902667</v>
      </c>
      <c r="D34">
        <v>38.485954625807821</v>
      </c>
      <c r="E34">
        <v>19.78822657679618</v>
      </c>
      <c r="F34">
        <v>56.053923598675773</v>
      </c>
      <c r="G34">
        <v>48.466373751009691</v>
      </c>
      <c r="H34">
        <v>34.885799238425527</v>
      </c>
      <c r="I34">
        <v>43.750427379209412</v>
      </c>
      <c r="J34">
        <v>35.374735439381652</v>
      </c>
      <c r="K34">
        <v>59.637685245615103</v>
      </c>
      <c r="L34">
        <v>42.817791935215887</v>
      </c>
      <c r="M34">
        <v>38.485954625807821</v>
      </c>
      <c r="N34">
        <v>39.414944156496027</v>
      </c>
      <c r="O34">
        <v>13.205935895716941</v>
      </c>
    </row>
    <row r="35" spans="1:15">
      <c r="A35">
        <v>33</v>
      </c>
      <c r="B35">
        <v>16.61208937341662</v>
      </c>
      <c r="C35">
        <v>37.691378557902667</v>
      </c>
      <c r="D35">
        <v>36.465257251086527</v>
      </c>
      <c r="E35">
        <v>19.78822657679618</v>
      </c>
      <c r="F35">
        <v>56.053923598675773</v>
      </c>
      <c r="G35">
        <v>48.466373751009691</v>
      </c>
      <c r="H35">
        <v>34.885799238425527</v>
      </c>
      <c r="I35">
        <v>43.750427379209412</v>
      </c>
      <c r="J35">
        <v>35.374735439381652</v>
      </c>
      <c r="K35">
        <v>59.637685245615103</v>
      </c>
      <c r="L35">
        <v>42.817791935215887</v>
      </c>
      <c r="M35">
        <v>37.691378557902667</v>
      </c>
      <c r="N35">
        <v>39.231244395157731</v>
      </c>
      <c r="O35">
        <v>13.23417492133224</v>
      </c>
    </row>
    <row r="36" spans="1:15">
      <c r="A36">
        <v>34</v>
      </c>
      <c r="B36">
        <v>16.61208937341662</v>
      </c>
      <c r="C36">
        <v>37.691378557902667</v>
      </c>
      <c r="D36">
        <v>36.465257251086527</v>
      </c>
      <c r="E36">
        <v>19.78822657679618</v>
      </c>
      <c r="F36">
        <v>56.053923598675773</v>
      </c>
      <c r="G36">
        <v>48.466373751009691</v>
      </c>
      <c r="H36">
        <v>33.844520860429903</v>
      </c>
      <c r="I36">
        <v>38.58312627430935</v>
      </c>
      <c r="J36">
        <v>35.06585870073792</v>
      </c>
      <c r="K36">
        <v>59.637685245615103</v>
      </c>
      <c r="L36">
        <v>42.817791935215887</v>
      </c>
      <c r="M36">
        <v>37.691378557902667</v>
      </c>
      <c r="N36">
        <v>38.638748375017776</v>
      </c>
      <c r="O36">
        <v>13.191592047033</v>
      </c>
    </row>
    <row r="37" spans="1:15">
      <c r="A37">
        <v>35</v>
      </c>
      <c r="B37">
        <v>16.574599225997449</v>
      </c>
      <c r="C37">
        <v>37.691378557902667</v>
      </c>
      <c r="D37">
        <v>36.465257251086527</v>
      </c>
      <c r="E37">
        <v>19.78822657679618</v>
      </c>
      <c r="F37">
        <v>56.053923598675773</v>
      </c>
      <c r="G37">
        <v>48.466373751009691</v>
      </c>
      <c r="H37">
        <v>33.844520860429903</v>
      </c>
      <c r="I37">
        <v>38.58312627430935</v>
      </c>
      <c r="J37">
        <v>35.06585870073792</v>
      </c>
      <c r="K37">
        <v>59.637685245615103</v>
      </c>
      <c r="L37">
        <v>42.817791935215887</v>
      </c>
      <c r="M37">
        <v>37.691378557902667</v>
      </c>
      <c r="N37">
        <v>38.635340179797858</v>
      </c>
      <c r="O37">
        <v>13.197855320002191</v>
      </c>
    </row>
    <row r="38" spans="1:15">
      <c r="A38">
        <v>36</v>
      </c>
      <c r="B38">
        <v>15.96174056194147</v>
      </c>
      <c r="C38">
        <v>37.691378557902667</v>
      </c>
      <c r="D38">
        <v>36.465257251086527</v>
      </c>
      <c r="E38">
        <v>19.78822657679618</v>
      </c>
      <c r="F38">
        <v>56.053923598675773</v>
      </c>
      <c r="G38">
        <v>48.466373751009691</v>
      </c>
      <c r="H38">
        <v>33.844520860429903</v>
      </c>
      <c r="I38">
        <v>38.58312627430935</v>
      </c>
      <c r="J38">
        <v>35.06585870073792</v>
      </c>
      <c r="K38">
        <v>59.637685245615103</v>
      </c>
      <c r="L38">
        <v>42.817791935215887</v>
      </c>
      <c r="M38">
        <v>37.691378557902667</v>
      </c>
      <c r="N38">
        <v>38.579625755792769</v>
      </c>
      <c r="O38">
        <v>13.30118616368407</v>
      </c>
    </row>
    <row r="39" spans="1:15">
      <c r="A39">
        <v>37</v>
      </c>
      <c r="B39">
        <v>15.96174056194147</v>
      </c>
      <c r="C39">
        <v>37.105735253731673</v>
      </c>
      <c r="D39">
        <v>33.637913079238942</v>
      </c>
      <c r="E39">
        <v>19.78822657679618</v>
      </c>
      <c r="F39">
        <v>56.053923598675773</v>
      </c>
      <c r="G39">
        <v>48.466373751009691</v>
      </c>
      <c r="H39">
        <v>33.844520860429903</v>
      </c>
      <c r="I39">
        <v>38.58312627430935</v>
      </c>
      <c r="J39">
        <v>35.06585870073792</v>
      </c>
      <c r="K39">
        <v>59.637685245615103</v>
      </c>
      <c r="L39">
        <v>42.817791935215887</v>
      </c>
      <c r="M39">
        <v>37.105735253731673</v>
      </c>
      <c r="N39">
        <v>38.269354167063803</v>
      </c>
      <c r="O39">
        <v>13.377181768574181</v>
      </c>
    </row>
    <row r="40" spans="1:15">
      <c r="A40">
        <v>38</v>
      </c>
      <c r="B40">
        <v>15.96174056194147</v>
      </c>
      <c r="C40">
        <v>33.175736322100121</v>
      </c>
      <c r="D40">
        <v>33.637913079238942</v>
      </c>
      <c r="E40">
        <v>19.78822657679618</v>
      </c>
      <c r="F40">
        <v>56.053923598675773</v>
      </c>
      <c r="G40">
        <v>48.466373751009691</v>
      </c>
      <c r="H40">
        <v>33.105398395837028</v>
      </c>
      <c r="I40">
        <v>38.58312627430935</v>
      </c>
      <c r="J40">
        <v>35.06585870073792</v>
      </c>
      <c r="K40">
        <v>59.637685245615103</v>
      </c>
      <c r="L40">
        <v>42.817791935215887</v>
      </c>
      <c r="M40">
        <v>35.06585870073792</v>
      </c>
      <c r="N40">
        <v>37.844888585588862</v>
      </c>
      <c r="O40">
        <v>13.487721314429161</v>
      </c>
    </row>
    <row r="41" spans="1:15">
      <c r="A41">
        <v>39</v>
      </c>
      <c r="B41">
        <v>15.96174056194147</v>
      </c>
      <c r="C41">
        <v>33.094737974636701</v>
      </c>
      <c r="D41">
        <v>33.637913079238942</v>
      </c>
      <c r="E41">
        <v>19.78822657679618</v>
      </c>
      <c r="F41">
        <v>56.053923598675773</v>
      </c>
      <c r="G41">
        <v>41.261861126309817</v>
      </c>
      <c r="H41">
        <v>33.105398395837028</v>
      </c>
      <c r="I41">
        <v>38.58312627430935</v>
      </c>
      <c r="J41">
        <v>35.06585870073792</v>
      </c>
      <c r="K41">
        <v>59.637685245615103</v>
      </c>
      <c r="L41">
        <v>42.817791935215887</v>
      </c>
      <c r="M41">
        <v>35.06585870073792</v>
      </c>
      <c r="N41">
        <v>37.18256940630129</v>
      </c>
      <c r="O41">
        <v>13.091919764118501</v>
      </c>
    </row>
    <row r="42" spans="1:15">
      <c r="A42">
        <v>40</v>
      </c>
      <c r="B42">
        <v>15.96174056194147</v>
      </c>
      <c r="C42">
        <v>33.094737974636701</v>
      </c>
      <c r="D42">
        <v>33.637913079238942</v>
      </c>
      <c r="E42">
        <v>19.78822657679618</v>
      </c>
      <c r="F42">
        <v>56.053923598675773</v>
      </c>
      <c r="G42">
        <v>40.067331204255737</v>
      </c>
      <c r="H42">
        <v>33.105398395837028</v>
      </c>
      <c r="I42">
        <v>31.973918293381519</v>
      </c>
      <c r="J42">
        <v>32.904713699388779</v>
      </c>
      <c r="K42">
        <v>59.637685245615103</v>
      </c>
      <c r="L42">
        <v>42.817791935215887</v>
      </c>
      <c r="M42">
        <v>33.105398395837028</v>
      </c>
      <c r="N42">
        <v>36.276670960453004</v>
      </c>
      <c r="O42">
        <v>13.17431501434816</v>
      </c>
    </row>
    <row r="43" spans="1:15">
      <c r="A43">
        <v>41</v>
      </c>
      <c r="B43">
        <v>15.96174056194147</v>
      </c>
      <c r="C43">
        <v>32.916388301372891</v>
      </c>
      <c r="D43">
        <v>33.637913079238942</v>
      </c>
      <c r="E43">
        <v>19.78822657679618</v>
      </c>
      <c r="F43">
        <v>56.053923598675773</v>
      </c>
      <c r="G43">
        <v>38.683961255592202</v>
      </c>
      <c r="H43">
        <v>33.105398395837028</v>
      </c>
      <c r="I43">
        <v>31.973918293381519</v>
      </c>
      <c r="J43">
        <v>32.904713699388779</v>
      </c>
      <c r="K43">
        <v>59.637685245615103</v>
      </c>
      <c r="L43">
        <v>42.817791935215887</v>
      </c>
      <c r="M43">
        <v>33.105398395837028</v>
      </c>
      <c r="N43">
        <v>36.134696449368697</v>
      </c>
      <c r="O43">
        <v>13.14532913280164</v>
      </c>
    </row>
    <row r="44" spans="1:15">
      <c r="A44">
        <v>42</v>
      </c>
      <c r="B44">
        <v>15.96174056194147</v>
      </c>
      <c r="C44">
        <v>32.916388301372891</v>
      </c>
      <c r="D44">
        <v>33.637913079238942</v>
      </c>
      <c r="E44">
        <v>18.444905718853381</v>
      </c>
      <c r="F44">
        <v>56.053923598675773</v>
      </c>
      <c r="G44">
        <v>38.683961255592202</v>
      </c>
      <c r="H44">
        <v>33.105398395837028</v>
      </c>
      <c r="I44">
        <v>31.973918293381519</v>
      </c>
      <c r="J44">
        <v>32.904713699388779</v>
      </c>
      <c r="K44">
        <v>59.637685245615103</v>
      </c>
      <c r="L44">
        <v>42.436493135687421</v>
      </c>
      <c r="M44">
        <v>33.105398395837028</v>
      </c>
      <c r="N44">
        <v>35.977912844144043</v>
      </c>
      <c r="O44">
        <v>13.29848443623011</v>
      </c>
    </row>
    <row r="45" spans="1:15">
      <c r="A45">
        <v>43</v>
      </c>
      <c r="B45">
        <v>15.96174056194147</v>
      </c>
      <c r="C45">
        <v>32.916388301372891</v>
      </c>
      <c r="D45">
        <v>33.192427463607899</v>
      </c>
      <c r="E45">
        <v>16.863168475585809</v>
      </c>
      <c r="F45">
        <v>56.053923598675773</v>
      </c>
      <c r="G45">
        <v>37.521156225675142</v>
      </c>
      <c r="H45">
        <v>33.105398395837028</v>
      </c>
      <c r="I45">
        <v>31.973918293381519</v>
      </c>
      <c r="J45">
        <v>32.904713699388779</v>
      </c>
      <c r="K45">
        <v>59.637685245615103</v>
      </c>
      <c r="L45">
        <v>40.061094773375487</v>
      </c>
      <c r="M45">
        <v>33.105398395837028</v>
      </c>
      <c r="N45">
        <v>35.471965003132453</v>
      </c>
      <c r="O45">
        <v>13.40130414679917</v>
      </c>
    </row>
    <row r="46" spans="1:15">
      <c r="A46">
        <v>44</v>
      </c>
      <c r="B46">
        <v>15.96174056194147</v>
      </c>
      <c r="C46">
        <v>32.916388301372891</v>
      </c>
      <c r="D46">
        <v>33.192427463607899</v>
      </c>
      <c r="E46">
        <v>16.863168475585809</v>
      </c>
      <c r="F46">
        <v>56.053923598675773</v>
      </c>
      <c r="G46">
        <v>37.521156225675142</v>
      </c>
      <c r="H46">
        <v>33.105398395837028</v>
      </c>
      <c r="I46">
        <v>31.973918293381519</v>
      </c>
      <c r="J46">
        <v>26.054101120387461</v>
      </c>
      <c r="K46">
        <v>59.637685245615103</v>
      </c>
      <c r="L46">
        <v>40.061094773375487</v>
      </c>
      <c r="M46">
        <v>33.105398395837028</v>
      </c>
      <c r="N46">
        <v>34.849182041405051</v>
      </c>
      <c r="O46">
        <v>13.68863932031196</v>
      </c>
    </row>
    <row r="47" spans="1:15">
      <c r="A47">
        <v>45</v>
      </c>
      <c r="B47">
        <v>15.808077908727361</v>
      </c>
      <c r="C47">
        <v>32.916388301372891</v>
      </c>
      <c r="D47">
        <v>33.192427463607899</v>
      </c>
      <c r="E47">
        <v>16.863168475585809</v>
      </c>
      <c r="F47">
        <v>56.053923598675773</v>
      </c>
      <c r="G47">
        <v>37.448967920974738</v>
      </c>
      <c r="H47">
        <v>33.105398395837028</v>
      </c>
      <c r="I47">
        <v>31.973918293381519</v>
      </c>
      <c r="J47">
        <v>24.829608285738431</v>
      </c>
      <c r="K47">
        <v>59.637685245615103</v>
      </c>
      <c r="L47">
        <v>40.061094773375487</v>
      </c>
      <c r="M47">
        <v>33.105398395837028</v>
      </c>
      <c r="N47">
        <v>34.717332605717452</v>
      </c>
      <c r="O47">
        <v>13.791603564389529</v>
      </c>
    </row>
    <row r="48" spans="1:15">
      <c r="A48">
        <v>46</v>
      </c>
      <c r="B48">
        <v>15.808077908727361</v>
      </c>
      <c r="C48">
        <v>32.916388301372891</v>
      </c>
      <c r="D48">
        <v>33.192427463607899</v>
      </c>
      <c r="E48">
        <v>16.863168475585809</v>
      </c>
      <c r="F48">
        <v>51.505382286712482</v>
      </c>
      <c r="G48">
        <v>37.448967920974738</v>
      </c>
      <c r="H48">
        <v>33.105398395837028</v>
      </c>
      <c r="I48">
        <v>31.973918293381519</v>
      </c>
      <c r="J48">
        <v>24.829608285738431</v>
      </c>
      <c r="K48">
        <v>55.122752533511019</v>
      </c>
      <c r="L48">
        <v>40.061094773375487</v>
      </c>
      <c r="M48">
        <v>33.105398395837028</v>
      </c>
      <c r="N48">
        <v>33.893380421711328</v>
      </c>
      <c r="O48">
        <v>12.31487354047745</v>
      </c>
    </row>
    <row r="49" spans="1:15">
      <c r="A49">
        <v>47</v>
      </c>
      <c r="B49">
        <v>15.15284538508301</v>
      </c>
      <c r="C49">
        <v>32.916388301372891</v>
      </c>
      <c r="D49">
        <v>33.192427463607899</v>
      </c>
      <c r="E49">
        <v>16.863168475585809</v>
      </c>
      <c r="F49">
        <v>51.505382286712482</v>
      </c>
      <c r="G49">
        <v>37.448967920974738</v>
      </c>
      <c r="H49">
        <v>33.105398395837028</v>
      </c>
      <c r="I49">
        <v>31.973918293381519</v>
      </c>
      <c r="J49">
        <v>24.829608285738431</v>
      </c>
      <c r="K49">
        <v>51.486725468741128</v>
      </c>
      <c r="L49">
        <v>39.406413898218361</v>
      </c>
      <c r="M49">
        <v>33.105398395837028</v>
      </c>
      <c r="N49">
        <v>33.44374947047757</v>
      </c>
      <c r="O49">
        <v>11.78838041975672</v>
      </c>
    </row>
    <row r="50" spans="1:15">
      <c r="A50">
        <v>48</v>
      </c>
      <c r="B50">
        <v>15.15284538508301</v>
      </c>
      <c r="C50">
        <v>25.915497864970831</v>
      </c>
      <c r="D50">
        <v>33.192427463607899</v>
      </c>
      <c r="E50">
        <v>16.863168475585809</v>
      </c>
      <c r="F50">
        <v>51.074936655762038</v>
      </c>
      <c r="G50">
        <v>37.448967920974738</v>
      </c>
      <c r="H50">
        <v>33.105398395837028</v>
      </c>
      <c r="I50">
        <v>31.973918293381519</v>
      </c>
      <c r="J50">
        <v>24.829608285738431</v>
      </c>
      <c r="K50">
        <v>51.486725468741128</v>
      </c>
      <c r="L50">
        <v>39.406413898218361</v>
      </c>
      <c r="M50">
        <v>33.105398395837028</v>
      </c>
      <c r="N50">
        <v>32.768173464354618</v>
      </c>
      <c r="O50">
        <v>11.940147992699581</v>
      </c>
    </row>
    <row r="51" spans="1:15">
      <c r="A51">
        <v>49</v>
      </c>
      <c r="B51">
        <v>15.15284538508301</v>
      </c>
      <c r="C51">
        <v>25.915497864970831</v>
      </c>
      <c r="D51">
        <v>33.192427463607899</v>
      </c>
      <c r="E51">
        <v>16.863168475585809</v>
      </c>
      <c r="F51">
        <v>47.000980210212703</v>
      </c>
      <c r="G51">
        <v>37.448967920974738</v>
      </c>
      <c r="H51">
        <v>32.770134228826507</v>
      </c>
      <c r="I51">
        <v>31.973918293381519</v>
      </c>
      <c r="J51">
        <v>24.829608285738431</v>
      </c>
      <c r="K51">
        <v>51.486725468741128</v>
      </c>
      <c r="L51">
        <v>38.262000728199531</v>
      </c>
      <c r="M51">
        <v>32.770134228826507</v>
      </c>
      <c r="N51">
        <v>32.263297665938367</v>
      </c>
      <c r="O51">
        <v>11.297366241923941</v>
      </c>
    </row>
    <row r="52" spans="1:15">
      <c r="A52">
        <v>50</v>
      </c>
      <c r="B52">
        <v>15.15284538508301</v>
      </c>
      <c r="C52">
        <v>25.915497864970831</v>
      </c>
      <c r="D52">
        <v>33.192427463607899</v>
      </c>
      <c r="E52">
        <v>16.863168475585809</v>
      </c>
      <c r="F52">
        <v>47.000980210212703</v>
      </c>
      <c r="G52">
        <v>37.448967920974738</v>
      </c>
      <c r="H52">
        <v>32.770134228826507</v>
      </c>
      <c r="I52">
        <v>31.973918293381519</v>
      </c>
      <c r="J52">
        <v>20.432577797303249</v>
      </c>
      <c r="K52">
        <v>51.486725468741128</v>
      </c>
      <c r="L52">
        <v>38.262000728199531</v>
      </c>
      <c r="M52">
        <v>32.770134228826507</v>
      </c>
      <c r="N52">
        <v>31.863567621535172</v>
      </c>
      <c r="O52">
        <v>11.658702370581651</v>
      </c>
    </row>
    <row r="53" spans="1:15">
      <c r="A53">
        <v>51</v>
      </c>
      <c r="B53">
        <v>15.15284538508301</v>
      </c>
      <c r="C53">
        <v>25.915497864970831</v>
      </c>
      <c r="D53">
        <v>33.192427463607899</v>
      </c>
      <c r="E53">
        <v>16.863168475585809</v>
      </c>
      <c r="F53">
        <v>47.000980210212703</v>
      </c>
      <c r="G53">
        <v>37.448967920974738</v>
      </c>
      <c r="H53">
        <v>32.619416292836327</v>
      </c>
      <c r="I53">
        <v>31.710330376272971</v>
      </c>
      <c r="J53">
        <v>20.432577797303249</v>
      </c>
      <c r="K53">
        <v>51.486725468741128</v>
      </c>
      <c r="L53">
        <v>38.262000728199531</v>
      </c>
      <c r="M53">
        <v>32.619416292836327</v>
      </c>
      <c r="N53">
        <v>31.82590345307166</v>
      </c>
      <c r="O53">
        <v>11.657609333631081</v>
      </c>
    </row>
    <row r="54" spans="1:15">
      <c r="A54">
        <v>52</v>
      </c>
      <c r="B54">
        <v>15.15284538508301</v>
      </c>
      <c r="C54">
        <v>25.915497864970831</v>
      </c>
      <c r="D54">
        <v>33.192427463607899</v>
      </c>
      <c r="E54">
        <v>16.863168475585809</v>
      </c>
      <c r="F54">
        <v>47.000980210212703</v>
      </c>
      <c r="G54">
        <v>37.448967920974738</v>
      </c>
      <c r="H54">
        <v>32.309030027973662</v>
      </c>
      <c r="I54">
        <v>31.710330376272971</v>
      </c>
      <c r="J54">
        <v>20.432577797303249</v>
      </c>
      <c r="K54">
        <v>51.486725468741128</v>
      </c>
      <c r="L54">
        <v>36.211114638584881</v>
      </c>
      <c r="M54">
        <v>32.309030027973662</v>
      </c>
      <c r="N54">
        <v>31.611242329937351</v>
      </c>
      <c r="O54">
        <v>11.5581233686405</v>
      </c>
    </row>
    <row r="55" spans="1:15">
      <c r="A55">
        <v>53</v>
      </c>
      <c r="B55">
        <v>15.15284538508301</v>
      </c>
      <c r="C55">
        <v>24.903488863267359</v>
      </c>
      <c r="D55">
        <v>33.192427463607899</v>
      </c>
      <c r="E55">
        <v>16.50136085914988</v>
      </c>
      <c r="F55">
        <v>42.322934974051023</v>
      </c>
      <c r="G55">
        <v>37.448967920974738</v>
      </c>
      <c r="H55">
        <v>32.309030027973662</v>
      </c>
      <c r="I55">
        <v>31.710330376272971</v>
      </c>
      <c r="J55">
        <v>18.180667273412201</v>
      </c>
      <c r="K55">
        <v>51.486725468741128</v>
      </c>
      <c r="L55">
        <v>36.211114638584881</v>
      </c>
      <c r="M55">
        <v>32.309030027973662</v>
      </c>
      <c r="N55">
        <v>30.856353931919891</v>
      </c>
      <c r="O55">
        <v>11.34153057007954</v>
      </c>
    </row>
    <row r="56" spans="1:15">
      <c r="A56">
        <v>54</v>
      </c>
      <c r="B56">
        <v>15.15284538508301</v>
      </c>
      <c r="C56">
        <v>24.903488863267359</v>
      </c>
      <c r="D56">
        <v>33.192427463607899</v>
      </c>
      <c r="E56">
        <v>16.50136085914988</v>
      </c>
      <c r="F56">
        <v>42.322934974051023</v>
      </c>
      <c r="G56">
        <v>37.448967920974738</v>
      </c>
      <c r="H56">
        <v>32.309030027973662</v>
      </c>
      <c r="I56">
        <v>31.710330376272971</v>
      </c>
      <c r="J56">
        <v>18.180667273412201</v>
      </c>
      <c r="K56">
        <v>51.486725468741128</v>
      </c>
      <c r="L56">
        <v>36.211114638584881</v>
      </c>
      <c r="M56">
        <v>32.309030027973662</v>
      </c>
      <c r="N56">
        <v>30.856353931919891</v>
      </c>
      <c r="O56">
        <v>11.34153057007954</v>
      </c>
    </row>
    <row r="57" spans="1:15">
      <c r="A57">
        <v>55</v>
      </c>
      <c r="B57">
        <v>15.105641953876299</v>
      </c>
      <c r="C57">
        <v>24.903488863267359</v>
      </c>
      <c r="D57">
        <v>33.192427463607899</v>
      </c>
      <c r="E57">
        <v>16.50136085914988</v>
      </c>
      <c r="F57">
        <v>42.322934974051023</v>
      </c>
      <c r="G57">
        <v>37.448967920974738</v>
      </c>
      <c r="H57">
        <v>32.309030027973662</v>
      </c>
      <c r="I57">
        <v>31.710330376272971</v>
      </c>
      <c r="J57">
        <v>18.180667273412201</v>
      </c>
      <c r="K57">
        <v>51.486725468741128</v>
      </c>
      <c r="L57">
        <v>36.211114638584881</v>
      </c>
      <c r="M57">
        <v>32.309030027973662</v>
      </c>
      <c r="N57">
        <v>30.852062710901091</v>
      </c>
      <c r="O57">
        <v>11.348073410472971</v>
      </c>
    </row>
    <row r="58" spans="1:15">
      <c r="A58">
        <v>56</v>
      </c>
      <c r="B58">
        <v>15.07360736438676</v>
      </c>
      <c r="C58">
        <v>24.903488863267359</v>
      </c>
      <c r="D58">
        <v>32.872737814631478</v>
      </c>
      <c r="E58">
        <v>16.208343873316981</v>
      </c>
      <c r="F58">
        <v>42.322934974051023</v>
      </c>
      <c r="G58">
        <v>36.514309756536733</v>
      </c>
      <c r="H58">
        <v>32.309030027973662</v>
      </c>
      <c r="I58">
        <v>31.710330376272971</v>
      </c>
      <c r="J58">
        <v>18.180667273412201</v>
      </c>
      <c r="K58">
        <v>51.486725468741128</v>
      </c>
      <c r="L58">
        <v>36.211114638584881</v>
      </c>
      <c r="M58">
        <v>32.309030027973662</v>
      </c>
      <c r="N58">
        <v>30.708480948288649</v>
      </c>
      <c r="O58">
        <v>11.33231828233753</v>
      </c>
    </row>
    <row r="59" spans="1:15">
      <c r="A59">
        <v>57</v>
      </c>
      <c r="B59">
        <v>14.454693896493691</v>
      </c>
      <c r="C59">
        <v>24.903488863267359</v>
      </c>
      <c r="D59">
        <v>31.62875048846848</v>
      </c>
      <c r="E59">
        <v>16.208343873316981</v>
      </c>
      <c r="F59">
        <v>42.322934974051023</v>
      </c>
      <c r="G59">
        <v>36.514309756536733</v>
      </c>
      <c r="H59">
        <v>29.85820484988189</v>
      </c>
      <c r="I59">
        <v>31.68089016480069</v>
      </c>
      <c r="J59">
        <v>18.180667273412201</v>
      </c>
      <c r="K59">
        <v>51.486725468741128</v>
      </c>
      <c r="L59">
        <v>35.469577483054252</v>
      </c>
      <c r="M59">
        <v>31.62875048846848</v>
      </c>
      <c r="N59">
        <v>30.246235190184041</v>
      </c>
      <c r="O59">
        <v>11.35013372579666</v>
      </c>
    </row>
    <row r="60" spans="1:15">
      <c r="A60">
        <v>58</v>
      </c>
      <c r="B60">
        <v>14.454693896493691</v>
      </c>
      <c r="C60">
        <v>24.41336790991409</v>
      </c>
      <c r="D60">
        <v>31.62875048846848</v>
      </c>
      <c r="E60">
        <v>16.208343873316981</v>
      </c>
      <c r="F60">
        <v>40.733807501768581</v>
      </c>
      <c r="G60">
        <v>32.570687963415047</v>
      </c>
      <c r="H60">
        <v>29.85820484988189</v>
      </c>
      <c r="I60">
        <v>30.664381087141749</v>
      </c>
      <c r="J60">
        <v>18.180667273412201</v>
      </c>
      <c r="K60">
        <v>44.03916771659069</v>
      </c>
      <c r="L60">
        <v>35.469577483054252</v>
      </c>
      <c r="M60">
        <v>30.664381087141749</v>
      </c>
      <c r="N60">
        <v>28.92924091304161</v>
      </c>
      <c r="O60">
        <v>9.7062533136633569</v>
      </c>
    </row>
    <row r="61" spans="1:15">
      <c r="A61">
        <v>59</v>
      </c>
      <c r="B61">
        <v>13.715328933421199</v>
      </c>
      <c r="C61">
        <v>24.046795731218939</v>
      </c>
      <c r="D61">
        <v>31.62875048846848</v>
      </c>
      <c r="E61">
        <v>16.208343873316981</v>
      </c>
      <c r="F61">
        <v>40.733807501768581</v>
      </c>
      <c r="G61">
        <v>32.570687963415047</v>
      </c>
      <c r="H61">
        <v>29.85820484988189</v>
      </c>
      <c r="I61">
        <v>30.664381087141749</v>
      </c>
      <c r="J61">
        <v>18.180667273412201</v>
      </c>
      <c r="K61">
        <v>44.03916771659069</v>
      </c>
      <c r="L61">
        <v>33.836866636287922</v>
      </c>
      <c r="M61">
        <v>30.664381087141749</v>
      </c>
      <c r="N61">
        <v>28.680272914083972</v>
      </c>
      <c r="O61">
        <v>9.7372288374741753</v>
      </c>
    </row>
    <row r="62" spans="1:15">
      <c r="A62">
        <v>60</v>
      </c>
      <c r="B62">
        <v>13.43687983094247</v>
      </c>
      <c r="C62">
        <v>24.046795731218939</v>
      </c>
      <c r="D62">
        <v>31.62875048846848</v>
      </c>
      <c r="E62">
        <v>16.208343873316981</v>
      </c>
      <c r="F62">
        <v>32.336999681780668</v>
      </c>
      <c r="G62">
        <v>31.641531172449501</v>
      </c>
      <c r="H62">
        <v>29.763344514469601</v>
      </c>
      <c r="I62">
        <v>30.664381087141749</v>
      </c>
      <c r="J62">
        <v>18.180667273412201</v>
      </c>
      <c r="K62">
        <v>44.03916771659069</v>
      </c>
      <c r="L62">
        <v>33.836866636287922</v>
      </c>
      <c r="M62">
        <v>30.664381087141749</v>
      </c>
      <c r="N62">
        <v>27.79852072782538</v>
      </c>
      <c r="O62">
        <v>8.997213895636996</v>
      </c>
    </row>
    <row r="63" spans="1:15">
      <c r="A63">
        <v>61</v>
      </c>
      <c r="B63">
        <v>12.90280963584199</v>
      </c>
      <c r="C63">
        <v>23.9071775022982</v>
      </c>
      <c r="D63">
        <v>31.62875048846848</v>
      </c>
      <c r="E63">
        <v>16.208343873316981</v>
      </c>
      <c r="F63">
        <v>32.336999681780668</v>
      </c>
      <c r="G63">
        <v>31.641531172449501</v>
      </c>
      <c r="H63">
        <v>28.19255830459085</v>
      </c>
      <c r="I63">
        <v>30.664381087141749</v>
      </c>
      <c r="J63">
        <v>18.180667273412201</v>
      </c>
      <c r="K63">
        <v>44.03916771659069</v>
      </c>
      <c r="L63">
        <v>33.836866636287922</v>
      </c>
      <c r="M63">
        <v>30.664381087141749</v>
      </c>
      <c r="N63">
        <v>27.59447757928902</v>
      </c>
      <c r="O63">
        <v>9.0665756137594506</v>
      </c>
    </row>
    <row r="64" spans="1:15">
      <c r="A64">
        <v>62</v>
      </c>
      <c r="B64">
        <v>12.831895335053391</v>
      </c>
      <c r="C64">
        <v>23.9071775022982</v>
      </c>
      <c r="D64">
        <v>31.62875048846848</v>
      </c>
      <c r="E64">
        <v>15.71292476989772</v>
      </c>
      <c r="F64">
        <v>32.336999681780668</v>
      </c>
      <c r="G64">
        <v>31.641531172449501</v>
      </c>
      <c r="H64">
        <v>28.19255830459085</v>
      </c>
      <c r="I64">
        <v>30.664381087141749</v>
      </c>
      <c r="J64">
        <v>18.180667273412201</v>
      </c>
      <c r="K64">
        <v>44.03916771659069</v>
      </c>
      <c r="L64">
        <v>33.836866636287922</v>
      </c>
      <c r="M64">
        <v>30.664381087141749</v>
      </c>
      <c r="N64">
        <v>27.542992724361039</v>
      </c>
      <c r="O64">
        <v>9.1411966391518593</v>
      </c>
    </row>
    <row r="65" spans="1:15">
      <c r="A65">
        <v>63</v>
      </c>
      <c r="B65">
        <v>12.831895335053391</v>
      </c>
      <c r="C65">
        <v>23.9071775022982</v>
      </c>
      <c r="D65">
        <v>31.62875048846848</v>
      </c>
      <c r="E65">
        <v>15.456462958809141</v>
      </c>
      <c r="F65">
        <v>32.336999681780668</v>
      </c>
      <c r="G65">
        <v>31.527155604097018</v>
      </c>
      <c r="H65">
        <v>28.19255830459085</v>
      </c>
      <c r="I65">
        <v>30.664381087141749</v>
      </c>
      <c r="J65">
        <v>18.180667273412201</v>
      </c>
      <c r="K65">
        <v>40.803861787026626</v>
      </c>
      <c r="L65">
        <v>33.836866636287922</v>
      </c>
      <c r="M65">
        <v>30.664381087141749</v>
      </c>
      <c r="N65">
        <v>27.215161514451481</v>
      </c>
      <c r="O65">
        <v>8.6218828741950073</v>
      </c>
    </row>
    <row r="66" spans="1:15">
      <c r="A66">
        <v>64</v>
      </c>
      <c r="B66">
        <v>12.831895335053391</v>
      </c>
      <c r="C66">
        <v>23.9071775022982</v>
      </c>
      <c r="D66">
        <v>31.62875048846848</v>
      </c>
      <c r="E66">
        <v>15.456462958809141</v>
      </c>
      <c r="F66">
        <v>32.336999681780668</v>
      </c>
      <c r="G66">
        <v>31.527155604097018</v>
      </c>
      <c r="H66">
        <v>28.19255830459085</v>
      </c>
      <c r="I66">
        <v>30.664381087141749</v>
      </c>
      <c r="J66">
        <v>18.180667273412201</v>
      </c>
      <c r="K66">
        <v>40.803861787026626</v>
      </c>
      <c r="L66">
        <v>33.836866636287922</v>
      </c>
      <c r="M66">
        <v>30.664381087141749</v>
      </c>
      <c r="N66">
        <v>27.215161514451481</v>
      </c>
      <c r="O66">
        <v>8.6218828741950073</v>
      </c>
    </row>
    <row r="67" spans="1:15">
      <c r="A67">
        <v>65</v>
      </c>
      <c r="B67">
        <v>12.829743956399479</v>
      </c>
      <c r="C67">
        <v>23.224828599820601</v>
      </c>
      <c r="D67">
        <v>31.62875048846848</v>
      </c>
      <c r="E67">
        <v>15.456462958809141</v>
      </c>
      <c r="F67">
        <v>32.336999681780668</v>
      </c>
      <c r="G67">
        <v>31.527155604097018</v>
      </c>
      <c r="H67">
        <v>28.070898068727772</v>
      </c>
      <c r="I67">
        <v>30.664381087141749</v>
      </c>
      <c r="J67">
        <v>18.180667273412201</v>
      </c>
      <c r="K67">
        <v>40.803861787026626</v>
      </c>
      <c r="L67">
        <v>33.487877715019522</v>
      </c>
      <c r="M67">
        <v>30.664381087141749</v>
      </c>
      <c r="N67">
        <v>27.110147929154842</v>
      </c>
      <c r="O67">
        <v>8.623028457761162</v>
      </c>
    </row>
    <row r="68" spans="1:15">
      <c r="A68">
        <v>66</v>
      </c>
      <c r="B68">
        <v>12.829743956399479</v>
      </c>
      <c r="C68">
        <v>23.224828599820601</v>
      </c>
      <c r="D68">
        <v>31.62875048846848</v>
      </c>
      <c r="E68">
        <v>15.456462958809141</v>
      </c>
      <c r="F68">
        <v>31.949088336700321</v>
      </c>
      <c r="G68">
        <v>24.572341401549409</v>
      </c>
      <c r="H68">
        <v>28.070898068727772</v>
      </c>
      <c r="I68">
        <v>30.664381087141749</v>
      </c>
      <c r="J68">
        <v>18.180667273412201</v>
      </c>
      <c r="K68">
        <v>40.803861787026626</v>
      </c>
      <c r="L68">
        <v>33.487877715019522</v>
      </c>
      <c r="M68">
        <v>28.070898068727772</v>
      </c>
      <c r="N68">
        <v>26.44262742482503</v>
      </c>
      <c r="O68">
        <v>8.4952377728218291</v>
      </c>
    </row>
    <row r="69" spans="1:15">
      <c r="A69">
        <v>67</v>
      </c>
      <c r="B69">
        <v>12.81224281829007</v>
      </c>
      <c r="C69">
        <v>23.224828599820601</v>
      </c>
      <c r="D69">
        <v>31.62875048846848</v>
      </c>
      <c r="E69">
        <v>15.456462958809141</v>
      </c>
      <c r="F69">
        <v>31.949088336700321</v>
      </c>
      <c r="G69">
        <v>24.572341401549409</v>
      </c>
      <c r="H69">
        <v>28.036718954748029</v>
      </c>
      <c r="I69">
        <v>30.664381087141749</v>
      </c>
      <c r="J69">
        <v>16.06410733457653</v>
      </c>
      <c r="K69">
        <v>37.563732431335353</v>
      </c>
      <c r="L69">
        <v>33.419606377510107</v>
      </c>
      <c r="M69">
        <v>28.036718954748029</v>
      </c>
      <c r="N69">
        <v>25.94475098081362</v>
      </c>
      <c r="O69">
        <v>8.217426056418228</v>
      </c>
    </row>
    <row r="70" spans="1:15">
      <c r="A70">
        <v>68</v>
      </c>
      <c r="B70">
        <v>12.81224281829007</v>
      </c>
      <c r="C70">
        <v>23.224828599820601</v>
      </c>
      <c r="D70">
        <v>31.62875048846848</v>
      </c>
      <c r="E70">
        <v>15.456462958809141</v>
      </c>
      <c r="F70">
        <v>31.949088336700321</v>
      </c>
      <c r="G70">
        <v>24.572341401549409</v>
      </c>
      <c r="H70">
        <v>26.925756428769059</v>
      </c>
      <c r="I70">
        <v>30.664381087141749</v>
      </c>
      <c r="J70">
        <v>16.06410733457653</v>
      </c>
      <c r="K70">
        <v>37.563732431335353</v>
      </c>
      <c r="L70">
        <v>33.419606377510107</v>
      </c>
      <c r="M70">
        <v>26.925756428769059</v>
      </c>
      <c r="N70">
        <v>25.843754387542798</v>
      </c>
      <c r="O70">
        <v>8.1959425826538599</v>
      </c>
    </row>
    <row r="71" spans="1:15">
      <c r="A71">
        <v>69</v>
      </c>
      <c r="B71">
        <v>12.81224281829007</v>
      </c>
      <c r="C71">
        <v>23.224828599820601</v>
      </c>
      <c r="D71">
        <v>31.571576688227239</v>
      </c>
      <c r="E71">
        <v>15.456462958809141</v>
      </c>
      <c r="F71">
        <v>31.949088336700321</v>
      </c>
      <c r="G71">
        <v>24.572341401549409</v>
      </c>
      <c r="H71">
        <v>26.834027636668441</v>
      </c>
      <c r="I71">
        <v>30.664381087141749</v>
      </c>
      <c r="J71">
        <v>14.863179163112139</v>
      </c>
      <c r="K71">
        <v>37.563732431335353</v>
      </c>
      <c r="L71">
        <v>33.419606377510107</v>
      </c>
      <c r="M71">
        <v>26.834027636668441</v>
      </c>
      <c r="N71">
        <v>25.721042499924049</v>
      </c>
      <c r="O71">
        <v>8.3405774667620758</v>
      </c>
    </row>
    <row r="72" spans="1:15">
      <c r="A72">
        <v>70</v>
      </c>
      <c r="B72">
        <v>12.81224281829007</v>
      </c>
      <c r="C72">
        <v>23.224828599820601</v>
      </c>
      <c r="D72">
        <v>31.488118985921759</v>
      </c>
      <c r="E72">
        <v>15.456462958809141</v>
      </c>
      <c r="F72">
        <v>31.949088336700321</v>
      </c>
      <c r="G72">
        <v>24.572341401549409</v>
      </c>
      <c r="H72">
        <v>26.122227273745981</v>
      </c>
      <c r="I72">
        <v>30.664381087141749</v>
      </c>
      <c r="J72">
        <v>14.863179163112139</v>
      </c>
      <c r="K72">
        <v>37.563732431335353</v>
      </c>
      <c r="L72">
        <v>33.306521399083081</v>
      </c>
      <c r="M72">
        <v>26.122227273745981</v>
      </c>
      <c r="N72">
        <v>25.638465859591779</v>
      </c>
      <c r="O72">
        <v>8.3174608832327461</v>
      </c>
    </row>
    <row r="73" spans="1:15">
      <c r="A73">
        <v>71</v>
      </c>
      <c r="B73">
        <v>12.81224281829007</v>
      </c>
      <c r="C73">
        <v>23.196386264102099</v>
      </c>
      <c r="D73">
        <v>31.322331451803549</v>
      </c>
      <c r="E73">
        <v>15.25970545386618</v>
      </c>
      <c r="F73">
        <v>31.949088336700321</v>
      </c>
      <c r="G73">
        <v>24.572341401549409</v>
      </c>
      <c r="H73">
        <v>25.733551886313879</v>
      </c>
      <c r="I73">
        <v>30.664381087141749</v>
      </c>
      <c r="J73">
        <v>14.863179163112139</v>
      </c>
      <c r="K73">
        <v>37.563732431335353</v>
      </c>
      <c r="L73">
        <v>33.306521399083081</v>
      </c>
      <c r="M73">
        <v>25.733551886313879</v>
      </c>
      <c r="N73">
        <v>25.56758742666344</v>
      </c>
      <c r="O73">
        <v>8.329422484192607</v>
      </c>
    </row>
    <row r="74" spans="1:15">
      <c r="A74">
        <v>72</v>
      </c>
      <c r="B74">
        <v>12.81224281829007</v>
      </c>
      <c r="C74">
        <v>23.196386264102099</v>
      </c>
      <c r="D74">
        <v>31.322331451803549</v>
      </c>
      <c r="E74">
        <v>15.25970545386618</v>
      </c>
      <c r="F74">
        <v>31.949088336700321</v>
      </c>
      <c r="G74">
        <v>24.572341401549409</v>
      </c>
      <c r="H74">
        <v>25.39805640654032</v>
      </c>
      <c r="I74">
        <v>30.664381087141749</v>
      </c>
      <c r="J74">
        <v>14.863179163112139</v>
      </c>
      <c r="K74">
        <v>37.563732431335353</v>
      </c>
      <c r="L74">
        <v>33.306521399083081</v>
      </c>
      <c r="M74">
        <v>25.39805640654032</v>
      </c>
      <c r="N74">
        <v>25.53708783759312</v>
      </c>
      <c r="O74">
        <v>8.3293682431045273</v>
      </c>
    </row>
    <row r="75" spans="1:15">
      <c r="A75">
        <v>73</v>
      </c>
      <c r="B75">
        <v>12.81224281829007</v>
      </c>
      <c r="C75">
        <v>23.159348053976839</v>
      </c>
      <c r="D75">
        <v>29.788742637476279</v>
      </c>
      <c r="E75">
        <v>15.25970545386618</v>
      </c>
      <c r="F75">
        <v>31.949088336700321</v>
      </c>
      <c r="G75">
        <v>24.572341401549409</v>
      </c>
      <c r="H75">
        <v>25.39805640654032</v>
      </c>
      <c r="I75">
        <v>30.664381087141749</v>
      </c>
      <c r="J75">
        <v>14.863179163112139</v>
      </c>
      <c r="K75">
        <v>35.190288842999443</v>
      </c>
      <c r="L75">
        <v>33.306521399083081</v>
      </c>
      <c r="M75">
        <v>25.39805640654032</v>
      </c>
      <c r="N75">
        <v>25.178535963703261</v>
      </c>
      <c r="O75">
        <v>7.9100947929468992</v>
      </c>
    </row>
    <row r="76" spans="1:15">
      <c r="A76">
        <v>74</v>
      </c>
      <c r="B76">
        <v>12.39121135296328</v>
      </c>
      <c r="C76">
        <v>22.84106530900608</v>
      </c>
      <c r="D76">
        <v>29.788742637476279</v>
      </c>
      <c r="E76">
        <v>15.25970545386618</v>
      </c>
      <c r="F76">
        <v>31.949088336700321</v>
      </c>
      <c r="G76">
        <v>24.380774365735292</v>
      </c>
      <c r="H76">
        <v>25.39805640654032</v>
      </c>
      <c r="I76">
        <v>30.664381087141749</v>
      </c>
      <c r="J76">
        <v>14.863179163112139</v>
      </c>
      <c r="K76">
        <v>35.190288842999443</v>
      </c>
      <c r="L76">
        <v>33.306521399083081</v>
      </c>
      <c r="M76">
        <v>25.39805640654032</v>
      </c>
      <c r="N76">
        <v>25.093910395874921</v>
      </c>
      <c r="O76">
        <v>7.9866343693007451</v>
      </c>
    </row>
    <row r="77" spans="1:15">
      <c r="A77">
        <v>75</v>
      </c>
      <c r="B77">
        <v>12.39121135296328</v>
      </c>
      <c r="C77">
        <v>22.438786660871969</v>
      </c>
      <c r="D77">
        <v>29.788742637476279</v>
      </c>
      <c r="E77">
        <v>15.25970545386618</v>
      </c>
      <c r="F77">
        <v>31.949088336700321</v>
      </c>
      <c r="G77">
        <v>24.380774365735292</v>
      </c>
      <c r="H77">
        <v>25.359113703139059</v>
      </c>
      <c r="I77">
        <v>30.664381087141749</v>
      </c>
      <c r="J77">
        <v>14.863179163112139</v>
      </c>
      <c r="K77">
        <v>35.190288842999443</v>
      </c>
      <c r="L77">
        <v>33.306521399083081</v>
      </c>
      <c r="M77">
        <v>25.359113703139059</v>
      </c>
      <c r="N77">
        <v>25.053799363917161</v>
      </c>
      <c r="O77">
        <v>7.998736067069312</v>
      </c>
    </row>
    <row r="78" spans="1:15">
      <c r="A78">
        <v>76</v>
      </c>
      <c r="B78">
        <v>12.39121135296328</v>
      </c>
      <c r="C78">
        <v>22.438786660871969</v>
      </c>
      <c r="D78">
        <v>29.788742637476279</v>
      </c>
      <c r="E78">
        <v>15.134286411367359</v>
      </c>
      <c r="F78">
        <v>31.949088336700321</v>
      </c>
      <c r="G78">
        <v>24.380774365735292</v>
      </c>
      <c r="H78">
        <v>25.359113703139059</v>
      </c>
      <c r="I78">
        <v>30.624304711267989</v>
      </c>
      <c r="J78">
        <v>14.863179163112139</v>
      </c>
      <c r="K78">
        <v>35.190288842999443</v>
      </c>
      <c r="L78">
        <v>33.306521399083081</v>
      </c>
      <c r="M78">
        <v>25.359113703139059</v>
      </c>
      <c r="N78">
        <v>25.038754325883289</v>
      </c>
      <c r="O78">
        <v>8.0113648092586498</v>
      </c>
    </row>
    <row r="79" spans="1:15">
      <c r="A79">
        <v>77</v>
      </c>
      <c r="B79">
        <v>12.39121135296328</v>
      </c>
      <c r="C79">
        <v>22.438786660871969</v>
      </c>
      <c r="D79">
        <v>26.67211389068073</v>
      </c>
      <c r="E79">
        <v>15.128827862346411</v>
      </c>
      <c r="F79">
        <v>31.949088336700321</v>
      </c>
      <c r="G79">
        <v>24.380774365735292</v>
      </c>
      <c r="H79">
        <v>25.359113703139059</v>
      </c>
      <c r="I79">
        <v>30.514119537275281</v>
      </c>
      <c r="J79">
        <v>14.863179163112139</v>
      </c>
      <c r="K79">
        <v>35.190288842999443</v>
      </c>
      <c r="L79">
        <v>33.306521399083081</v>
      </c>
      <c r="M79">
        <v>25.359113703139059</v>
      </c>
      <c r="N79">
        <v>24.744911374082449</v>
      </c>
      <c r="O79">
        <v>7.8731490778966844</v>
      </c>
    </row>
    <row r="80" spans="1:15">
      <c r="A80">
        <v>78</v>
      </c>
      <c r="B80">
        <v>12.39121135296328</v>
      </c>
      <c r="C80">
        <v>22.438786660871969</v>
      </c>
      <c r="D80">
        <v>26.67211389068073</v>
      </c>
      <c r="E80">
        <v>14.95267417229141</v>
      </c>
      <c r="F80">
        <v>31.949088336700321</v>
      </c>
      <c r="G80">
        <v>23.02076840003846</v>
      </c>
      <c r="H80">
        <v>25.212112085644719</v>
      </c>
      <c r="I80">
        <v>30.514119537275281</v>
      </c>
      <c r="J80">
        <v>14.863179163112139</v>
      </c>
      <c r="K80">
        <v>35.190288842999443</v>
      </c>
      <c r="L80">
        <v>33.306521399083081</v>
      </c>
      <c r="M80">
        <v>25.212112085644719</v>
      </c>
      <c r="N80">
        <v>24.59189671287826</v>
      </c>
      <c r="O80">
        <v>7.9101654105669494</v>
      </c>
    </row>
    <row r="81" spans="1:15">
      <c r="A81">
        <v>79</v>
      </c>
      <c r="B81">
        <v>12.39121135296328</v>
      </c>
      <c r="C81">
        <v>22.438786660871969</v>
      </c>
      <c r="D81">
        <v>26.67211389068073</v>
      </c>
      <c r="E81">
        <v>14.95267417229141</v>
      </c>
      <c r="F81">
        <v>31.949088336700321</v>
      </c>
      <c r="G81">
        <v>22.739056348304949</v>
      </c>
      <c r="H81">
        <v>25.0200410855904</v>
      </c>
      <c r="I81">
        <v>30.514119537275281</v>
      </c>
      <c r="J81">
        <v>14.863179163112139</v>
      </c>
      <c r="K81">
        <v>35.190288842999443</v>
      </c>
      <c r="L81">
        <v>33.306521399083081</v>
      </c>
      <c r="M81">
        <v>25.0200410855904</v>
      </c>
      <c r="N81">
        <v>24.54882552635209</v>
      </c>
      <c r="O81">
        <v>7.9148592884747853</v>
      </c>
    </row>
    <row r="82" spans="1:15">
      <c r="A82">
        <v>80</v>
      </c>
      <c r="B82">
        <v>12.39121135296328</v>
      </c>
      <c r="C82">
        <v>22.353811887752329</v>
      </c>
      <c r="D82">
        <v>26.67211389068073</v>
      </c>
      <c r="E82">
        <v>14.95267417229141</v>
      </c>
      <c r="F82">
        <v>31.949088336700321</v>
      </c>
      <c r="G82">
        <v>22.739056348304949</v>
      </c>
      <c r="H82">
        <v>25.0200410855904</v>
      </c>
      <c r="I82">
        <v>30.313885849646269</v>
      </c>
      <c r="J82">
        <v>14.863179163112139</v>
      </c>
      <c r="K82">
        <v>35.190288842999443</v>
      </c>
      <c r="L82">
        <v>33.306521399083081</v>
      </c>
      <c r="M82">
        <v>25.0200410855904</v>
      </c>
      <c r="N82">
        <v>24.522897484465851</v>
      </c>
      <c r="O82">
        <v>7.9022755546798438</v>
      </c>
    </row>
    <row r="83" spans="1:15">
      <c r="A83">
        <v>81</v>
      </c>
      <c r="B83">
        <v>12.39121135296328</v>
      </c>
      <c r="C83">
        <v>22.353811887752329</v>
      </c>
      <c r="D83">
        <v>26.67211389068073</v>
      </c>
      <c r="E83">
        <v>14.95267417229141</v>
      </c>
      <c r="F83">
        <v>31.949088336700321</v>
      </c>
      <c r="G83">
        <v>22.739056348304949</v>
      </c>
      <c r="H83">
        <v>25.0200410855904</v>
      </c>
      <c r="I83">
        <v>30.313885849646269</v>
      </c>
      <c r="J83">
        <v>12.367919148362461</v>
      </c>
      <c r="K83">
        <v>35.190288842999443</v>
      </c>
      <c r="L83">
        <v>33.306521399083081</v>
      </c>
      <c r="M83">
        <v>25.0200410855904</v>
      </c>
      <c r="N83">
        <v>24.29605566494315</v>
      </c>
      <c r="O83">
        <v>8.2360603470483653</v>
      </c>
    </row>
    <row r="84" spans="1:15">
      <c r="A84">
        <v>82</v>
      </c>
      <c r="B84">
        <v>12.39121135296328</v>
      </c>
      <c r="C84">
        <v>22.353811887752329</v>
      </c>
      <c r="D84">
        <v>26.67211389068073</v>
      </c>
      <c r="E84">
        <v>14.95267417229141</v>
      </c>
      <c r="F84">
        <v>31.949088336700321</v>
      </c>
      <c r="G84">
        <v>22.739056348304949</v>
      </c>
      <c r="H84">
        <v>25.0200410855904</v>
      </c>
      <c r="I84">
        <v>30.313885849646269</v>
      </c>
      <c r="J84">
        <v>11.65484810594144</v>
      </c>
      <c r="K84">
        <v>35.190288842999443</v>
      </c>
      <c r="L84">
        <v>33.254450814182462</v>
      </c>
      <c r="M84">
        <v>25.0200410855904</v>
      </c>
      <c r="N84">
        <v>24.22649733518664</v>
      </c>
      <c r="O84">
        <v>8.3358126006045854</v>
      </c>
    </row>
    <row r="85" spans="1:15">
      <c r="A85">
        <v>83</v>
      </c>
      <c r="B85">
        <v>12.39121135296328</v>
      </c>
      <c r="C85">
        <v>22.353811887752329</v>
      </c>
      <c r="D85">
        <v>26.67211389068073</v>
      </c>
      <c r="E85">
        <v>14.77698777540544</v>
      </c>
      <c r="F85">
        <v>31.949088336700321</v>
      </c>
      <c r="G85">
        <v>20.46603655844477</v>
      </c>
      <c r="H85">
        <v>25.0200410855904</v>
      </c>
      <c r="I85">
        <v>30.313885849646269</v>
      </c>
      <c r="J85">
        <v>11.65484810594144</v>
      </c>
      <c r="K85">
        <v>35.190288842999443</v>
      </c>
      <c r="L85">
        <v>32.993493455326707</v>
      </c>
      <c r="M85">
        <v>25.0200410855904</v>
      </c>
      <c r="N85">
        <v>23.980164285586469</v>
      </c>
      <c r="O85">
        <v>8.3950255140692942</v>
      </c>
    </row>
    <row r="86" spans="1:15">
      <c r="A86">
        <v>84</v>
      </c>
      <c r="B86">
        <v>12.38462141563652</v>
      </c>
      <c r="C86">
        <v>21.775489173287379</v>
      </c>
      <c r="D86">
        <v>26.67211389068073</v>
      </c>
      <c r="E86">
        <v>14.77698777540544</v>
      </c>
      <c r="F86">
        <v>31.949088336700321</v>
      </c>
      <c r="G86">
        <v>20.46603655844477</v>
      </c>
      <c r="H86">
        <v>25.0200410855904</v>
      </c>
      <c r="I86">
        <v>30.313885849646269</v>
      </c>
      <c r="J86">
        <v>11.65484810594144</v>
      </c>
      <c r="K86">
        <v>35.190288842999443</v>
      </c>
      <c r="L86">
        <v>32.596243002228178</v>
      </c>
      <c r="M86">
        <v>25.0200410855904</v>
      </c>
      <c r="N86">
        <v>23.89087673059645</v>
      </c>
      <c r="O86">
        <v>8.3668506811638803</v>
      </c>
    </row>
    <row r="87" spans="1:15">
      <c r="A87">
        <v>85</v>
      </c>
      <c r="B87">
        <v>12.38462141563652</v>
      </c>
      <c r="C87">
        <v>21.775489173287379</v>
      </c>
      <c r="D87">
        <v>24.266909090980519</v>
      </c>
      <c r="E87">
        <v>14.77698777540544</v>
      </c>
      <c r="F87">
        <v>31.949088336700321</v>
      </c>
      <c r="G87">
        <v>20.46603655844477</v>
      </c>
      <c r="H87">
        <v>25.0200410855904</v>
      </c>
      <c r="I87">
        <v>30.289365019564311</v>
      </c>
      <c r="J87">
        <v>10.321614254200069</v>
      </c>
      <c r="K87">
        <v>35.190288842999443</v>
      </c>
      <c r="L87">
        <v>32.596243002228178</v>
      </c>
      <c r="M87">
        <v>24.266909090980519</v>
      </c>
      <c r="N87">
        <v>23.548789505003398</v>
      </c>
      <c r="O87">
        <v>8.5161661381511173</v>
      </c>
    </row>
    <row r="88" spans="1:15">
      <c r="A88">
        <v>86</v>
      </c>
      <c r="B88">
        <v>12.38462141563652</v>
      </c>
      <c r="C88">
        <v>21.775489173287379</v>
      </c>
      <c r="D88">
        <v>24.266909090980519</v>
      </c>
      <c r="E88">
        <v>14.77698777540544</v>
      </c>
      <c r="F88">
        <v>31.949088336700321</v>
      </c>
      <c r="G88">
        <v>20.46603655844477</v>
      </c>
      <c r="H88">
        <v>24.933717921842302</v>
      </c>
      <c r="I88">
        <v>30.289365019564311</v>
      </c>
      <c r="J88">
        <v>10.27484780273201</v>
      </c>
      <c r="K88">
        <v>35.190288842999443</v>
      </c>
      <c r="L88">
        <v>32.596243002228178</v>
      </c>
      <c r="M88">
        <v>24.266909090980519</v>
      </c>
      <c r="N88">
        <v>23.536690449074658</v>
      </c>
      <c r="O88">
        <v>8.521983662114371</v>
      </c>
    </row>
    <row r="89" spans="1:15">
      <c r="A89">
        <v>87</v>
      </c>
      <c r="B89">
        <v>12.38462141563652</v>
      </c>
      <c r="C89">
        <v>21.775489173287379</v>
      </c>
      <c r="D89">
        <v>24.266909090980519</v>
      </c>
      <c r="E89">
        <v>14.77698777540544</v>
      </c>
      <c r="F89">
        <v>31.949088336700321</v>
      </c>
      <c r="G89">
        <v>20.46603655844477</v>
      </c>
      <c r="H89">
        <v>24.69490287120485</v>
      </c>
      <c r="I89">
        <v>30.289365019564311</v>
      </c>
      <c r="J89">
        <v>10.27484780273201</v>
      </c>
      <c r="K89">
        <v>35.190288842999443</v>
      </c>
      <c r="L89">
        <v>32.596243002228178</v>
      </c>
      <c r="M89">
        <v>24.266909090980519</v>
      </c>
      <c r="N89">
        <v>23.514979989925791</v>
      </c>
      <c r="O89">
        <v>8.5183721499130982</v>
      </c>
    </row>
    <row r="90" spans="1:15">
      <c r="A90">
        <v>88</v>
      </c>
      <c r="B90">
        <v>12.38462141563652</v>
      </c>
      <c r="C90">
        <v>21.775489173287379</v>
      </c>
      <c r="D90">
        <v>24.266909090980519</v>
      </c>
      <c r="E90">
        <v>14.77698777540544</v>
      </c>
      <c r="F90">
        <v>31.949088336700321</v>
      </c>
      <c r="G90">
        <v>20.46603655844477</v>
      </c>
      <c r="H90">
        <v>24.69490287120485</v>
      </c>
      <c r="I90">
        <v>30.289365019564311</v>
      </c>
      <c r="J90">
        <v>10.27484780273201</v>
      </c>
      <c r="K90">
        <v>35.190288842999443</v>
      </c>
      <c r="L90">
        <v>32.596243002228178</v>
      </c>
      <c r="M90">
        <v>24.266909090980519</v>
      </c>
      <c r="N90">
        <v>23.514979989925791</v>
      </c>
      <c r="O90">
        <v>8.5183721499130982</v>
      </c>
    </row>
    <row r="91" spans="1:15">
      <c r="A91">
        <v>89</v>
      </c>
      <c r="B91">
        <v>12.38462141563652</v>
      </c>
      <c r="C91">
        <v>21.775489173287379</v>
      </c>
      <c r="D91">
        <v>24.266909090980519</v>
      </c>
      <c r="E91">
        <v>14.77698777540544</v>
      </c>
      <c r="F91">
        <v>31.949088336700321</v>
      </c>
      <c r="G91">
        <v>20.46603655844477</v>
      </c>
      <c r="H91">
        <v>24.69490287120485</v>
      </c>
      <c r="I91">
        <v>30.220173748134371</v>
      </c>
      <c r="J91">
        <v>10.27484780273201</v>
      </c>
      <c r="K91">
        <v>35.190288842999443</v>
      </c>
      <c r="L91">
        <v>32.596243002228178</v>
      </c>
      <c r="M91">
        <v>24.266909090980519</v>
      </c>
      <c r="N91">
        <v>23.508689874341261</v>
      </c>
      <c r="O91">
        <v>8.5128933766868293</v>
      </c>
    </row>
    <row r="92" spans="1:15">
      <c r="A92">
        <v>90</v>
      </c>
      <c r="B92">
        <v>12.38462141563652</v>
      </c>
      <c r="C92">
        <v>20.44032258973138</v>
      </c>
      <c r="D92">
        <v>24.266909090980519</v>
      </c>
      <c r="E92">
        <v>14.77698777540544</v>
      </c>
      <c r="F92">
        <v>31.949088336700321</v>
      </c>
      <c r="G92">
        <v>18.89528101951456</v>
      </c>
      <c r="H92">
        <v>24.65295688838485</v>
      </c>
      <c r="I92">
        <v>30.220173748134371</v>
      </c>
      <c r="J92">
        <v>10.27484780273201</v>
      </c>
      <c r="K92">
        <v>35.190288842999443</v>
      </c>
      <c r="L92">
        <v>32.596243002228178</v>
      </c>
      <c r="M92">
        <v>24.266909090980519</v>
      </c>
      <c r="N92">
        <v>23.24070186476796</v>
      </c>
      <c r="O92">
        <v>8.6153495810213503</v>
      </c>
    </row>
    <row r="93" spans="1:15">
      <c r="A93">
        <v>91</v>
      </c>
      <c r="B93">
        <v>12.38462141563652</v>
      </c>
      <c r="C93">
        <v>20.44032258973138</v>
      </c>
      <c r="D93">
        <v>24.266909090980519</v>
      </c>
      <c r="E93">
        <v>14.77698777540544</v>
      </c>
      <c r="F93">
        <v>31.581232697296581</v>
      </c>
      <c r="G93">
        <v>18.89528101951456</v>
      </c>
      <c r="H93">
        <v>24.56095700263586</v>
      </c>
      <c r="I93">
        <v>30.08629606759375</v>
      </c>
      <c r="J93">
        <v>10.27484780273201</v>
      </c>
      <c r="K93">
        <v>34.31472648756781</v>
      </c>
      <c r="L93">
        <v>32.596243002228178</v>
      </c>
      <c r="M93">
        <v>24.266909090980519</v>
      </c>
      <c r="N93">
        <v>23.10712954102933</v>
      </c>
      <c r="O93">
        <v>8.4469747272379614</v>
      </c>
    </row>
    <row r="94" spans="1:15">
      <c r="A94">
        <v>92</v>
      </c>
      <c r="B94">
        <v>12.38462141563652</v>
      </c>
      <c r="C94">
        <v>20.44032258973138</v>
      </c>
      <c r="D94">
        <v>24.266909090980519</v>
      </c>
      <c r="E94">
        <v>14.77698777540544</v>
      </c>
      <c r="F94">
        <v>31.034436281369281</v>
      </c>
      <c r="G94">
        <v>18.89528101951456</v>
      </c>
      <c r="H94">
        <v>24.56095700263586</v>
      </c>
      <c r="I94">
        <v>30.08629606759375</v>
      </c>
      <c r="J94">
        <v>10.27484780273201</v>
      </c>
      <c r="K94">
        <v>34.31472648756781</v>
      </c>
      <c r="L94">
        <v>32.596243002228178</v>
      </c>
      <c r="M94">
        <v>24.266909090980519</v>
      </c>
      <c r="N94">
        <v>23.057420775945019</v>
      </c>
      <c r="O94">
        <v>8.3935594815534653</v>
      </c>
    </row>
    <row r="95" spans="1:15">
      <c r="A95">
        <v>93</v>
      </c>
      <c r="B95">
        <v>12.38462141563652</v>
      </c>
      <c r="C95">
        <v>20.422358940314659</v>
      </c>
      <c r="D95">
        <v>24.266909090980519</v>
      </c>
      <c r="E95">
        <v>14.77698777540544</v>
      </c>
      <c r="F95">
        <v>31.034436281369281</v>
      </c>
      <c r="G95">
        <v>18.89528101951456</v>
      </c>
      <c r="H95">
        <v>24.56095700263586</v>
      </c>
      <c r="I95">
        <v>30.08629606759375</v>
      </c>
      <c r="J95">
        <v>10.27484780273201</v>
      </c>
      <c r="K95">
        <v>34.31472648756781</v>
      </c>
      <c r="L95">
        <v>32.118873096629699</v>
      </c>
      <c r="M95">
        <v>24.266909090980519</v>
      </c>
      <c r="N95">
        <v>23.012390452761831</v>
      </c>
      <c r="O95">
        <v>8.3409306395054976</v>
      </c>
    </row>
    <row r="96" spans="1:15">
      <c r="A96">
        <v>94</v>
      </c>
      <c r="B96">
        <v>12.38462141563652</v>
      </c>
      <c r="C96">
        <v>20.422358940314659</v>
      </c>
      <c r="D96">
        <v>24.266909090980519</v>
      </c>
      <c r="E96">
        <v>14.77698777540544</v>
      </c>
      <c r="F96">
        <v>31.034436281369281</v>
      </c>
      <c r="G96">
        <v>18.89528101951456</v>
      </c>
      <c r="H96">
        <v>24.53686708381796</v>
      </c>
      <c r="I96">
        <v>30.08629606759375</v>
      </c>
      <c r="J96">
        <v>10.27484780273201</v>
      </c>
      <c r="K96">
        <v>34.31472648756781</v>
      </c>
      <c r="L96">
        <v>32.118873096629699</v>
      </c>
      <c r="M96">
        <v>24.266909090980519</v>
      </c>
      <c r="N96">
        <v>23.01020046014202</v>
      </c>
      <c r="O96">
        <v>8.3404865398423791</v>
      </c>
    </row>
    <row r="97" spans="1:15">
      <c r="A97">
        <v>95</v>
      </c>
      <c r="B97">
        <v>12.38462141563652</v>
      </c>
      <c r="C97">
        <v>20.422358940314659</v>
      </c>
      <c r="D97">
        <v>24.266909090980519</v>
      </c>
      <c r="E97">
        <v>14.77698777540544</v>
      </c>
      <c r="F97">
        <v>31.034436281369281</v>
      </c>
      <c r="G97">
        <v>17.885507684547871</v>
      </c>
      <c r="H97">
        <v>24.53686708381796</v>
      </c>
      <c r="I97">
        <v>30.08629606759375</v>
      </c>
      <c r="J97">
        <v>10.27484780273201</v>
      </c>
      <c r="K97">
        <v>34.31472648756781</v>
      </c>
      <c r="L97">
        <v>30.562316692716699</v>
      </c>
      <c r="M97">
        <v>24.266909090980519</v>
      </c>
      <c r="N97">
        <v>22.7768977566075</v>
      </c>
      <c r="O97">
        <v>8.2367158624033454</v>
      </c>
    </row>
    <row r="98" spans="1:15">
      <c r="A98">
        <v>96</v>
      </c>
      <c r="B98">
        <v>12.38462141563652</v>
      </c>
      <c r="C98">
        <v>20.422358940314659</v>
      </c>
      <c r="D98">
        <v>24.266909090980519</v>
      </c>
      <c r="E98">
        <v>14.77698777540544</v>
      </c>
      <c r="F98">
        <v>31.034436281369281</v>
      </c>
      <c r="G98">
        <v>17.75930694350193</v>
      </c>
      <c r="H98">
        <v>24.53686708381796</v>
      </c>
      <c r="I98">
        <v>30.00373528584392</v>
      </c>
      <c r="J98">
        <v>10.27484780273201</v>
      </c>
      <c r="K98">
        <v>34.31472648756781</v>
      </c>
      <c r="L98">
        <v>30.562316692716699</v>
      </c>
      <c r="M98">
        <v>24.266909090980519</v>
      </c>
      <c r="N98">
        <v>22.75791943635334</v>
      </c>
      <c r="O98">
        <v>8.2369977405161521</v>
      </c>
    </row>
    <row r="99" spans="1:15">
      <c r="A99">
        <v>97</v>
      </c>
      <c r="B99">
        <v>12.38462141563652</v>
      </c>
      <c r="C99">
        <v>20.422358940314659</v>
      </c>
      <c r="D99">
        <v>24.266909090980519</v>
      </c>
      <c r="E99">
        <v>14.77698777540544</v>
      </c>
      <c r="F99">
        <v>26.428489559006518</v>
      </c>
      <c r="G99">
        <v>15.273599660909699</v>
      </c>
      <c r="H99">
        <v>24.53686708381796</v>
      </c>
      <c r="I99">
        <v>30.00373528584392</v>
      </c>
      <c r="J99">
        <v>9.0963450012824723</v>
      </c>
      <c r="K99">
        <v>34.31472648756781</v>
      </c>
      <c r="L99">
        <v>28.744888087951882</v>
      </c>
      <c r="M99">
        <v>24.266909090980519</v>
      </c>
      <c r="N99">
        <v>21.84086621715613</v>
      </c>
      <c r="O99">
        <v>8.0683235583315724</v>
      </c>
    </row>
    <row r="100" spans="1:15">
      <c r="A100">
        <v>98</v>
      </c>
      <c r="B100">
        <v>12.38462141563652</v>
      </c>
      <c r="C100">
        <v>20.422358940314659</v>
      </c>
      <c r="D100">
        <v>24.266909090980519</v>
      </c>
      <c r="E100">
        <v>14.77687232512932</v>
      </c>
      <c r="F100">
        <v>26.428489559006518</v>
      </c>
      <c r="G100">
        <v>15.273599660909699</v>
      </c>
      <c r="H100">
        <v>24.53686708381796</v>
      </c>
      <c r="I100">
        <v>30.00373528584392</v>
      </c>
      <c r="J100">
        <v>9.0963450012824723</v>
      </c>
      <c r="K100">
        <v>34.31472648756781</v>
      </c>
      <c r="L100">
        <v>28.744888087951882</v>
      </c>
      <c r="M100">
        <v>24.266909090980519</v>
      </c>
      <c r="N100">
        <v>21.84085572167648</v>
      </c>
      <c r="O100">
        <v>8.0683336661595302</v>
      </c>
    </row>
    <row r="101" spans="1:15">
      <c r="A101">
        <v>99</v>
      </c>
      <c r="B101">
        <v>12.38462141563652</v>
      </c>
      <c r="C101">
        <v>20.422358940314659</v>
      </c>
      <c r="D101">
        <v>24.266909090980519</v>
      </c>
      <c r="E101">
        <v>14.77687232512932</v>
      </c>
      <c r="F101">
        <v>26.428489559006518</v>
      </c>
      <c r="G101">
        <v>14.514891312277131</v>
      </c>
      <c r="H101">
        <v>24.53686708381796</v>
      </c>
      <c r="I101">
        <v>30.00373528584392</v>
      </c>
      <c r="J101">
        <v>9.0963450012824723</v>
      </c>
      <c r="K101">
        <v>33.987851693302012</v>
      </c>
      <c r="L101">
        <v>28.744888087951882</v>
      </c>
      <c r="M101">
        <v>24.266909090980519</v>
      </c>
      <c r="N101">
        <v>21.742166345049359</v>
      </c>
      <c r="O101">
        <v>8.0831052669863173</v>
      </c>
    </row>
    <row r="102" spans="1:15">
      <c r="A102">
        <v>100</v>
      </c>
      <c r="B102">
        <v>12.38462141563652</v>
      </c>
      <c r="C102">
        <v>20.422358940314659</v>
      </c>
      <c r="D102">
        <v>23.16256465498239</v>
      </c>
      <c r="E102">
        <v>14.77687232512932</v>
      </c>
      <c r="F102">
        <v>26.36223737412142</v>
      </c>
      <c r="G102">
        <v>14.514891312277131</v>
      </c>
      <c r="H102">
        <v>24.53686708381796</v>
      </c>
      <c r="I102">
        <v>30.00373528584392</v>
      </c>
      <c r="J102">
        <v>9.0963450012824723</v>
      </c>
      <c r="K102">
        <v>33.987851693302012</v>
      </c>
      <c r="L102">
        <v>28.744888087951882</v>
      </c>
      <c r="M102">
        <v>23.16256465498239</v>
      </c>
      <c r="N102">
        <v>21.635748470423611</v>
      </c>
      <c r="O102">
        <v>8.0515089991945441</v>
      </c>
    </row>
    <row r="103" spans="1:15">
      <c r="A103">
        <v>101</v>
      </c>
      <c r="B103">
        <v>12.38462141563652</v>
      </c>
      <c r="C103">
        <v>20.422358940314659</v>
      </c>
      <c r="D103">
        <v>23.16256465498239</v>
      </c>
      <c r="E103">
        <v>14.77687232512932</v>
      </c>
      <c r="F103">
        <v>26.36223737412142</v>
      </c>
      <c r="G103">
        <v>14.514891312277131</v>
      </c>
      <c r="H103">
        <v>24.53686708381796</v>
      </c>
      <c r="I103">
        <v>30.00373528584392</v>
      </c>
      <c r="J103">
        <v>9.0963450012824723</v>
      </c>
      <c r="K103">
        <v>33.987851693302012</v>
      </c>
      <c r="L103">
        <v>28.744888087951882</v>
      </c>
      <c r="M103">
        <v>23.16256465498239</v>
      </c>
      <c r="N103">
        <v>21.635748470423611</v>
      </c>
      <c r="O103">
        <v>8.0515089991945441</v>
      </c>
    </row>
    <row r="104" spans="1:15">
      <c r="A104">
        <v>102</v>
      </c>
      <c r="B104">
        <v>12.38462141563652</v>
      </c>
      <c r="C104">
        <v>20.422358940314659</v>
      </c>
      <c r="D104">
        <v>23.16256465498239</v>
      </c>
      <c r="E104">
        <v>14.77687232512932</v>
      </c>
      <c r="F104">
        <v>26.36223737412142</v>
      </c>
      <c r="G104">
        <v>14.22109497274414</v>
      </c>
      <c r="H104">
        <v>24.53686708381796</v>
      </c>
      <c r="I104">
        <v>30.00373528584392</v>
      </c>
      <c r="J104">
        <v>9.0963450012824723</v>
      </c>
      <c r="K104">
        <v>33.987851693302012</v>
      </c>
      <c r="L104">
        <v>28.744888087951882</v>
      </c>
      <c r="M104">
        <v>23.16256465498239</v>
      </c>
      <c r="N104">
        <v>21.60903971228424</v>
      </c>
      <c r="O104">
        <v>8.0779366457633017</v>
      </c>
    </row>
    <row r="105" spans="1:15">
      <c r="A105">
        <v>103</v>
      </c>
      <c r="B105">
        <v>12.38462141563652</v>
      </c>
      <c r="C105">
        <v>20.422358940314659</v>
      </c>
      <c r="D105">
        <v>23.16256465498239</v>
      </c>
      <c r="E105">
        <v>12.128588337659069</v>
      </c>
      <c r="F105">
        <v>26.36223737412142</v>
      </c>
      <c r="G105">
        <v>14.22109497274414</v>
      </c>
      <c r="H105">
        <v>24.345607952827081</v>
      </c>
      <c r="I105">
        <v>30.00373528584392</v>
      </c>
      <c r="J105">
        <v>9.0963450012824723</v>
      </c>
      <c r="K105">
        <v>27.50481477106592</v>
      </c>
      <c r="L105">
        <v>28.744888087951882</v>
      </c>
      <c r="M105">
        <v>23.16256465498239</v>
      </c>
      <c r="N105">
        <v>20.76153243585722</v>
      </c>
      <c r="O105">
        <v>7.5383811741688298</v>
      </c>
    </row>
    <row r="106" spans="1:15">
      <c r="A106">
        <v>104</v>
      </c>
      <c r="B106">
        <v>12.38462141563652</v>
      </c>
      <c r="C106">
        <v>20.422358940314659</v>
      </c>
      <c r="D106">
        <v>23.16256465498239</v>
      </c>
      <c r="E106">
        <v>12.128588337659069</v>
      </c>
      <c r="F106">
        <v>26.36223737412142</v>
      </c>
      <c r="G106">
        <v>14.22109497274414</v>
      </c>
      <c r="H106">
        <v>24.056932299505231</v>
      </c>
      <c r="I106">
        <v>30.00373528584392</v>
      </c>
      <c r="J106">
        <v>9.0963450012824723</v>
      </c>
      <c r="K106">
        <v>27.50481477106592</v>
      </c>
      <c r="L106">
        <v>28.744888087951882</v>
      </c>
      <c r="M106">
        <v>23.16256465498239</v>
      </c>
      <c r="N106">
        <v>20.73528919464615</v>
      </c>
      <c r="O106">
        <v>7.5251471376699133</v>
      </c>
    </row>
    <row r="107" spans="1:15">
      <c r="A107">
        <v>105</v>
      </c>
      <c r="B107">
        <v>12.38462141563652</v>
      </c>
      <c r="C107">
        <v>20.374579028997839</v>
      </c>
      <c r="D107">
        <v>23.16256465498239</v>
      </c>
      <c r="E107">
        <v>12.128588337659069</v>
      </c>
      <c r="F107">
        <v>26.36223737412142</v>
      </c>
      <c r="G107">
        <v>13.59039691992419</v>
      </c>
      <c r="H107">
        <v>24.056932299505231</v>
      </c>
      <c r="I107">
        <v>30.00373528584392</v>
      </c>
      <c r="J107">
        <v>9.0963450012824723</v>
      </c>
      <c r="K107">
        <v>26.551878913218889</v>
      </c>
      <c r="L107">
        <v>28.744888087951882</v>
      </c>
      <c r="M107">
        <v>23.16256465498239</v>
      </c>
      <c r="N107">
        <v>20.58697884719308</v>
      </c>
      <c r="O107">
        <v>7.5012640537824664</v>
      </c>
    </row>
    <row r="108" spans="1:15">
      <c r="A108">
        <v>106</v>
      </c>
      <c r="B108">
        <v>12.38462141563652</v>
      </c>
      <c r="C108">
        <v>20.374579028997839</v>
      </c>
      <c r="D108">
        <v>23.16256465498239</v>
      </c>
      <c r="E108">
        <v>12.128588337659069</v>
      </c>
      <c r="F108">
        <v>26.36223737412142</v>
      </c>
      <c r="G108">
        <v>12.991837327210691</v>
      </c>
      <c r="H108">
        <v>24.056932299505231</v>
      </c>
      <c r="I108">
        <v>30.00373528584392</v>
      </c>
      <c r="J108">
        <v>9.0711819695733436</v>
      </c>
      <c r="K108">
        <v>26.551878913218889</v>
      </c>
      <c r="L108">
        <v>28.744888087951882</v>
      </c>
      <c r="M108">
        <v>23.16256465498239</v>
      </c>
      <c r="N108">
        <v>20.530276790427379</v>
      </c>
      <c r="O108">
        <v>7.5628512168323034</v>
      </c>
    </row>
    <row r="109" spans="1:15">
      <c r="A109">
        <v>107</v>
      </c>
      <c r="B109">
        <v>12.38462141563652</v>
      </c>
      <c r="C109">
        <v>20.374579028997839</v>
      </c>
      <c r="D109">
        <v>23.16256465498239</v>
      </c>
      <c r="E109">
        <v>12.128588337659069</v>
      </c>
      <c r="F109">
        <v>26.36223737412142</v>
      </c>
      <c r="G109">
        <v>12.991837327210691</v>
      </c>
      <c r="H109">
        <v>24.056932299505231</v>
      </c>
      <c r="I109">
        <v>30.00373528584392</v>
      </c>
      <c r="J109">
        <v>8.7169456440366275</v>
      </c>
      <c r="K109">
        <v>26.551878913218889</v>
      </c>
      <c r="L109">
        <v>28.744888087951882</v>
      </c>
      <c r="M109">
        <v>23.16256465498239</v>
      </c>
      <c r="N109">
        <v>20.498073488105859</v>
      </c>
      <c r="O109">
        <v>7.6170841951556234</v>
      </c>
    </row>
    <row r="110" spans="1:15">
      <c r="A110">
        <v>108</v>
      </c>
      <c r="B110">
        <v>12.38462141563652</v>
      </c>
      <c r="C110">
        <v>20.374579028997839</v>
      </c>
      <c r="D110">
        <v>23.16256465498239</v>
      </c>
      <c r="E110">
        <v>12.128588337659069</v>
      </c>
      <c r="F110">
        <v>26.36223737412142</v>
      </c>
      <c r="G110">
        <v>12.41677063448887</v>
      </c>
      <c r="H110">
        <v>24.056932299505231</v>
      </c>
      <c r="I110">
        <v>30.00373528584392</v>
      </c>
      <c r="J110">
        <v>8.5964881956069377</v>
      </c>
      <c r="K110">
        <v>26.551878913218889</v>
      </c>
      <c r="L110">
        <v>28.744888087951882</v>
      </c>
      <c r="M110">
        <v>23.16256465498239</v>
      </c>
      <c r="N110">
        <v>20.434844020728448</v>
      </c>
      <c r="O110">
        <v>7.6939740865496402</v>
      </c>
    </row>
    <row r="111" spans="1:15">
      <c r="A111">
        <v>109</v>
      </c>
      <c r="B111">
        <v>12.38462141563652</v>
      </c>
      <c r="C111">
        <v>20.374579028997839</v>
      </c>
      <c r="D111">
        <v>23.16256465498239</v>
      </c>
      <c r="E111">
        <v>12.128588337659069</v>
      </c>
      <c r="F111">
        <v>26.251078600126959</v>
      </c>
      <c r="G111">
        <v>12.41677063448887</v>
      </c>
      <c r="H111">
        <v>24.056932299505231</v>
      </c>
      <c r="I111">
        <v>30.00373528584392</v>
      </c>
      <c r="J111">
        <v>8.5964881956069377</v>
      </c>
      <c r="K111">
        <v>26.551878913218889</v>
      </c>
      <c r="L111">
        <v>28.744888087951882</v>
      </c>
      <c r="M111">
        <v>23.16256465498239</v>
      </c>
      <c r="N111">
        <v>20.42473867763805</v>
      </c>
      <c r="O111">
        <v>7.6854787870643992</v>
      </c>
    </row>
    <row r="112" spans="1:15">
      <c r="A112">
        <v>110</v>
      </c>
      <c r="B112">
        <v>12.38462141563652</v>
      </c>
      <c r="C112">
        <v>20.374579028997839</v>
      </c>
      <c r="D112">
        <v>23.16256465498239</v>
      </c>
      <c r="E112">
        <v>10.47356985190692</v>
      </c>
      <c r="F112">
        <v>26.251078600126959</v>
      </c>
      <c r="G112">
        <v>11.686619013905871</v>
      </c>
      <c r="H112">
        <v>24.056932299505231</v>
      </c>
      <c r="I112">
        <v>30.00373528584392</v>
      </c>
      <c r="J112">
        <v>8.5964881956069377</v>
      </c>
      <c r="K112">
        <v>26.551878913218889</v>
      </c>
      <c r="L112">
        <v>28.744888087951882</v>
      </c>
      <c r="M112">
        <v>23.16256465498239</v>
      </c>
      <c r="N112">
        <v>20.207905031607581</v>
      </c>
      <c r="O112">
        <v>7.9534614498712681</v>
      </c>
    </row>
    <row r="113" spans="1:15">
      <c r="A113">
        <v>111</v>
      </c>
      <c r="B113">
        <v>12.38462141563652</v>
      </c>
      <c r="C113">
        <v>20.374579028997839</v>
      </c>
      <c r="D113">
        <v>23.16256465498239</v>
      </c>
      <c r="E113">
        <v>10.47356985190692</v>
      </c>
      <c r="F113">
        <v>26.251078600126959</v>
      </c>
      <c r="G113">
        <v>11.686619013905871</v>
      </c>
      <c r="H113">
        <v>24.056932299505231</v>
      </c>
      <c r="I113">
        <v>30.00373528584392</v>
      </c>
      <c r="J113">
        <v>8.5964881956069377</v>
      </c>
      <c r="K113">
        <v>26.515149239476241</v>
      </c>
      <c r="L113">
        <v>28.744888087951882</v>
      </c>
      <c r="M113">
        <v>23.16256465498239</v>
      </c>
      <c r="N113">
        <v>20.204565970358249</v>
      </c>
      <c r="O113">
        <v>7.9505389288423691</v>
      </c>
    </row>
    <row r="114" spans="1:15">
      <c r="A114">
        <v>112</v>
      </c>
      <c r="B114">
        <v>12.38462141563652</v>
      </c>
      <c r="C114">
        <v>20.374579028997839</v>
      </c>
      <c r="D114">
        <v>23.16256465498239</v>
      </c>
      <c r="E114">
        <v>10.47356985190692</v>
      </c>
      <c r="F114">
        <v>25.900358411234421</v>
      </c>
      <c r="G114">
        <v>11.686619013905871</v>
      </c>
      <c r="H114">
        <v>24.056932299505231</v>
      </c>
      <c r="I114">
        <v>30.00373528584392</v>
      </c>
      <c r="J114">
        <v>8.5964881956069377</v>
      </c>
      <c r="K114">
        <v>26.515149239476241</v>
      </c>
      <c r="L114">
        <v>28.744888087951882</v>
      </c>
      <c r="M114">
        <v>23.16256465498239</v>
      </c>
      <c r="N114">
        <v>20.172682316822559</v>
      </c>
      <c r="O114">
        <v>7.9245267801741894</v>
      </c>
    </row>
    <row r="115" spans="1:15">
      <c r="A115">
        <v>113</v>
      </c>
      <c r="B115">
        <v>12.349554497337619</v>
      </c>
      <c r="C115">
        <v>20.374579028997839</v>
      </c>
      <c r="D115">
        <v>23.16256465498239</v>
      </c>
      <c r="E115">
        <v>10.47356985190692</v>
      </c>
      <c r="F115">
        <v>25.900358411234421</v>
      </c>
      <c r="G115">
        <v>11.686619013905871</v>
      </c>
      <c r="H115">
        <v>24.056932299505231</v>
      </c>
      <c r="I115">
        <v>30.00373528584392</v>
      </c>
      <c r="J115">
        <v>8.5964881956069377</v>
      </c>
      <c r="K115">
        <v>26.515149239476241</v>
      </c>
      <c r="L115">
        <v>28.744888087951882</v>
      </c>
      <c r="M115">
        <v>23.16256465498239</v>
      </c>
      <c r="N115">
        <v>20.169494415159029</v>
      </c>
      <c r="O115">
        <v>7.9279793856096026</v>
      </c>
    </row>
    <row r="116" spans="1:15">
      <c r="A116">
        <v>114</v>
      </c>
      <c r="B116">
        <v>12.349554497337619</v>
      </c>
      <c r="C116">
        <v>20.35888627207736</v>
      </c>
      <c r="D116">
        <v>23.16256465498239</v>
      </c>
      <c r="E116">
        <v>10.47356985190692</v>
      </c>
      <c r="F116">
        <v>25.900358411234421</v>
      </c>
      <c r="G116">
        <v>11.686619013905871</v>
      </c>
      <c r="H116">
        <v>24.056932299505231</v>
      </c>
      <c r="I116">
        <v>30.00373528584392</v>
      </c>
      <c r="J116">
        <v>8.5731394811925554</v>
      </c>
      <c r="K116">
        <v>26.515149239476241</v>
      </c>
      <c r="L116">
        <v>28.744888087951882</v>
      </c>
      <c r="M116">
        <v>23.16256465498239</v>
      </c>
      <c r="N116">
        <v>20.16594519049222</v>
      </c>
      <c r="O116">
        <v>7.9313505608624153</v>
      </c>
    </row>
    <row r="117" spans="1:15">
      <c r="A117">
        <v>115</v>
      </c>
      <c r="B117">
        <v>12.34931999286097</v>
      </c>
      <c r="C117">
        <v>20.35888627207736</v>
      </c>
      <c r="D117">
        <v>23.11524878294389</v>
      </c>
      <c r="E117">
        <v>10.47356985190692</v>
      </c>
      <c r="F117">
        <v>24.270538430554311</v>
      </c>
      <c r="G117">
        <v>11.686619013905871</v>
      </c>
      <c r="H117">
        <v>24.056932299505231</v>
      </c>
      <c r="I117">
        <v>30.00373528584392</v>
      </c>
      <c r="J117">
        <v>8.5731394811925554</v>
      </c>
      <c r="K117">
        <v>26.44498682488765</v>
      </c>
      <c r="L117">
        <v>28.744888087951882</v>
      </c>
      <c r="M117">
        <v>23.11524878294389</v>
      </c>
      <c r="N117">
        <v>20.007078574875511</v>
      </c>
      <c r="O117">
        <v>7.8203969498003527</v>
      </c>
    </row>
    <row r="118" spans="1:15">
      <c r="A118">
        <v>116</v>
      </c>
      <c r="B118">
        <v>12.34931999286097</v>
      </c>
      <c r="C118">
        <v>20.19074618659694</v>
      </c>
      <c r="D118">
        <v>23.11524878294389</v>
      </c>
      <c r="E118">
        <v>10.47356985190692</v>
      </c>
      <c r="F118">
        <v>24.270538430554311</v>
      </c>
      <c r="G118">
        <v>11.272806663196061</v>
      </c>
      <c r="H118">
        <v>24.056932299505231</v>
      </c>
      <c r="I118">
        <v>29.99510180346482</v>
      </c>
      <c r="J118">
        <v>8.5308682041546291</v>
      </c>
      <c r="K118">
        <v>26.44498682488765</v>
      </c>
      <c r="L118">
        <v>28.744888087951882</v>
      </c>
      <c r="M118">
        <v>23.11524878294389</v>
      </c>
      <c r="N118">
        <v>19.949546102547568</v>
      </c>
      <c r="O118">
        <v>7.8696442247121876</v>
      </c>
    </row>
    <row r="119" spans="1:15">
      <c r="A119">
        <v>117</v>
      </c>
      <c r="B119">
        <v>12.34931999286097</v>
      </c>
      <c r="C119">
        <v>20.043596890195332</v>
      </c>
      <c r="D119">
        <v>23.11524878294389</v>
      </c>
      <c r="E119">
        <v>10.47356985190692</v>
      </c>
      <c r="F119">
        <v>22.045994397466881</v>
      </c>
      <c r="G119">
        <v>11.272806663196061</v>
      </c>
      <c r="H119">
        <v>23.39994833866615</v>
      </c>
      <c r="I119">
        <v>29.99510180346482</v>
      </c>
      <c r="J119">
        <v>8.3175802886802614</v>
      </c>
      <c r="K119">
        <v>26.44498682488765</v>
      </c>
      <c r="L119">
        <v>28.744888087951882</v>
      </c>
      <c r="M119">
        <v>22.045994397466881</v>
      </c>
      <c r="N119">
        <v>19.654821992929161</v>
      </c>
      <c r="O119">
        <v>7.7716367884715112</v>
      </c>
    </row>
    <row r="120" spans="1:15">
      <c r="A120">
        <v>118</v>
      </c>
      <c r="B120">
        <v>12.34931999286097</v>
      </c>
      <c r="C120">
        <v>20.043596890195332</v>
      </c>
      <c r="D120">
        <v>23.11524878294389</v>
      </c>
      <c r="E120">
        <v>10.47356985190692</v>
      </c>
      <c r="F120">
        <v>22.045994397466881</v>
      </c>
      <c r="G120">
        <v>11.272806663196061</v>
      </c>
      <c r="H120">
        <v>23.254539511500749</v>
      </c>
      <c r="I120">
        <v>29.99510180346482</v>
      </c>
      <c r="J120">
        <v>8.3175802886802614</v>
      </c>
      <c r="K120">
        <v>26.44498682488765</v>
      </c>
      <c r="L120">
        <v>28.744888087951882</v>
      </c>
      <c r="M120">
        <v>22.045994397466881</v>
      </c>
      <c r="N120">
        <v>19.6416030086414</v>
      </c>
      <c r="O120">
        <v>7.7647501983657801</v>
      </c>
    </row>
    <row r="121" spans="1:15">
      <c r="A121">
        <v>119</v>
      </c>
      <c r="B121">
        <v>12.34931999286097</v>
      </c>
      <c r="C121">
        <v>20.014787435849371</v>
      </c>
      <c r="D121">
        <v>22.166239043436889</v>
      </c>
      <c r="E121">
        <v>10.47356985190692</v>
      </c>
      <c r="F121">
        <v>22.045994397466881</v>
      </c>
      <c r="G121">
        <v>11.272806663196061</v>
      </c>
      <c r="H121">
        <v>23.254539511500749</v>
      </c>
      <c r="I121">
        <v>29.99510180346482</v>
      </c>
      <c r="J121">
        <v>8.3175802886802614</v>
      </c>
      <c r="K121">
        <v>24.407668003677941</v>
      </c>
      <c r="L121">
        <v>28.512008605116431</v>
      </c>
      <c r="M121">
        <v>22.045994397466881</v>
      </c>
      <c r="N121">
        <v>19.346328690650662</v>
      </c>
      <c r="O121">
        <v>7.5397830230981606</v>
      </c>
    </row>
    <row r="122" spans="1:15">
      <c r="A122">
        <v>120</v>
      </c>
      <c r="B122">
        <v>12.34931999286097</v>
      </c>
      <c r="C122">
        <v>20.014787435849371</v>
      </c>
      <c r="D122">
        <v>22.166239043436889</v>
      </c>
      <c r="E122">
        <v>10.47356985190692</v>
      </c>
      <c r="F122">
        <v>22.045994397466881</v>
      </c>
      <c r="G122">
        <v>11.272806663196061</v>
      </c>
      <c r="H122">
        <v>23.254539511500749</v>
      </c>
      <c r="I122">
        <v>29.99510180346482</v>
      </c>
      <c r="J122">
        <v>8.3175802886802614</v>
      </c>
      <c r="K122">
        <v>24.407668003677941</v>
      </c>
      <c r="L122">
        <v>28.512008605116431</v>
      </c>
      <c r="M122">
        <v>22.045994397466881</v>
      </c>
      <c r="N122">
        <v>19.346328690650662</v>
      </c>
      <c r="O122">
        <v>7.5397830230981606</v>
      </c>
    </row>
    <row r="123" spans="1:15">
      <c r="A123">
        <v>121</v>
      </c>
      <c r="B123">
        <v>12.34931999286097</v>
      </c>
      <c r="C123">
        <v>20.014787435849371</v>
      </c>
      <c r="D123">
        <v>22.166239043436889</v>
      </c>
      <c r="E123">
        <v>10.47356985190692</v>
      </c>
      <c r="F123">
        <v>22.045994397466881</v>
      </c>
      <c r="G123">
        <v>11.272806663196061</v>
      </c>
      <c r="H123">
        <v>23.254539511500749</v>
      </c>
      <c r="I123">
        <v>29.949186939502169</v>
      </c>
      <c r="J123">
        <v>8.3175802886802614</v>
      </c>
      <c r="K123">
        <v>24.407668003677941</v>
      </c>
      <c r="L123">
        <v>28.512008605116431</v>
      </c>
      <c r="M123">
        <v>22.045994397466881</v>
      </c>
      <c r="N123">
        <v>19.342154612108601</v>
      </c>
      <c r="O123">
        <v>7.533308190554723</v>
      </c>
    </row>
    <row r="124" spans="1:15">
      <c r="A124">
        <v>122</v>
      </c>
      <c r="B124">
        <v>12.305470653007459</v>
      </c>
      <c r="C124">
        <v>20.014787435849371</v>
      </c>
      <c r="D124">
        <v>22.166239043436889</v>
      </c>
      <c r="E124">
        <v>10.47356985190692</v>
      </c>
      <c r="F124">
        <v>22.045994397466881</v>
      </c>
      <c r="G124">
        <v>11.272806663196061</v>
      </c>
      <c r="H124">
        <v>22.97188577124712</v>
      </c>
      <c r="I124">
        <v>29.949186939502169</v>
      </c>
      <c r="J124">
        <v>8.3175802886802614</v>
      </c>
      <c r="K124">
        <v>24.079147453077471</v>
      </c>
      <c r="L124">
        <v>28.512008605116431</v>
      </c>
      <c r="M124">
        <v>22.045994397466881</v>
      </c>
      <c r="N124">
        <v>19.282607009317001</v>
      </c>
      <c r="O124">
        <v>7.5015423142296722</v>
      </c>
    </row>
    <row r="125" spans="1:15">
      <c r="A125">
        <v>123</v>
      </c>
      <c r="B125">
        <v>12.305470653007459</v>
      </c>
      <c r="C125">
        <v>20.014787435849371</v>
      </c>
      <c r="D125">
        <v>21.17193752502051</v>
      </c>
      <c r="E125">
        <v>10.47356985190692</v>
      </c>
      <c r="F125">
        <v>22.045994397466881</v>
      </c>
      <c r="G125">
        <v>11.272806663196061</v>
      </c>
      <c r="H125">
        <v>22.44922662286632</v>
      </c>
      <c r="I125">
        <v>29.949186939502169</v>
      </c>
      <c r="J125">
        <v>8.3175802886802614</v>
      </c>
      <c r="K125">
        <v>24.079147453077471</v>
      </c>
      <c r="L125">
        <v>28.512008605116431</v>
      </c>
      <c r="M125">
        <v>21.17193752502051</v>
      </c>
      <c r="N125">
        <v>19.144701494153619</v>
      </c>
      <c r="O125">
        <v>7.444414763852147</v>
      </c>
    </row>
    <row r="126" spans="1:15">
      <c r="A126">
        <v>124</v>
      </c>
      <c r="B126">
        <v>12.305470653007459</v>
      </c>
      <c r="C126">
        <v>20.014787435849371</v>
      </c>
      <c r="D126">
        <v>21.17193752502051</v>
      </c>
      <c r="E126">
        <v>10.47356985190692</v>
      </c>
      <c r="F126">
        <v>20.77916306293633</v>
      </c>
      <c r="G126">
        <v>11.272806663196061</v>
      </c>
      <c r="H126">
        <v>22.44922662286632</v>
      </c>
      <c r="I126">
        <v>29.949186939502169</v>
      </c>
      <c r="J126">
        <v>7.9225697927859358</v>
      </c>
      <c r="K126">
        <v>24.079147453077471</v>
      </c>
      <c r="L126">
        <v>28.512008605116431</v>
      </c>
      <c r="M126">
        <v>20.77916306293633</v>
      </c>
      <c r="N126">
        <v>18.993624964115</v>
      </c>
      <c r="O126">
        <v>7.4626114524288809</v>
      </c>
    </row>
    <row r="127" spans="1:15">
      <c r="A127">
        <v>125</v>
      </c>
      <c r="B127">
        <v>12.305470653007459</v>
      </c>
      <c r="C127">
        <v>20.014787435849371</v>
      </c>
      <c r="D127">
        <v>21.17193752502051</v>
      </c>
      <c r="E127">
        <v>10.47356985190692</v>
      </c>
      <c r="F127">
        <v>20.77916306293633</v>
      </c>
      <c r="G127">
        <v>11.272806663196061</v>
      </c>
      <c r="H127">
        <v>22.44922662286632</v>
      </c>
      <c r="I127">
        <v>29.89665914227405</v>
      </c>
      <c r="J127">
        <v>7.8133906991056676</v>
      </c>
      <c r="K127">
        <v>23.62771433545058</v>
      </c>
      <c r="L127">
        <v>28.512008605116431</v>
      </c>
      <c r="M127">
        <v>20.77916306293633</v>
      </c>
      <c r="N127">
        <v>18.937884963339059</v>
      </c>
      <c r="O127">
        <v>7.4415385337837874</v>
      </c>
    </row>
    <row r="128" spans="1:15">
      <c r="A128">
        <v>126</v>
      </c>
      <c r="B128">
        <v>12.305470653007459</v>
      </c>
      <c r="C128">
        <v>20.014787435849371</v>
      </c>
      <c r="D128">
        <v>21.17193752502051</v>
      </c>
      <c r="E128">
        <v>10.47356985190692</v>
      </c>
      <c r="F128">
        <v>20.77916306293633</v>
      </c>
      <c r="G128">
        <v>10.752586923918241</v>
      </c>
      <c r="H128">
        <v>22.44922662286632</v>
      </c>
      <c r="I128">
        <v>29.759886005407651</v>
      </c>
      <c r="J128">
        <v>7.8133906991056676</v>
      </c>
      <c r="K128">
        <v>23.62771433545058</v>
      </c>
      <c r="L128">
        <v>28.512008605116431</v>
      </c>
      <c r="M128">
        <v>20.77916306293633</v>
      </c>
      <c r="N128">
        <v>18.878158338235039</v>
      </c>
      <c r="O128">
        <v>7.4765792393790953</v>
      </c>
    </row>
    <row r="129" spans="1:15">
      <c r="A129">
        <v>127</v>
      </c>
      <c r="B129">
        <v>12.305470653007459</v>
      </c>
      <c r="C129">
        <v>20.014787435849371</v>
      </c>
      <c r="D129">
        <v>21.17193752502051</v>
      </c>
      <c r="E129">
        <v>10.47356985190692</v>
      </c>
      <c r="F129">
        <v>20.77916306293633</v>
      </c>
      <c r="G129">
        <v>10.752586923918241</v>
      </c>
      <c r="H129">
        <v>22.44922662286632</v>
      </c>
      <c r="I129">
        <v>29.732657721903148</v>
      </c>
      <c r="J129">
        <v>7.812461853836254</v>
      </c>
      <c r="K129">
        <v>23.62771433545058</v>
      </c>
      <c r="L129">
        <v>28.512008605116431</v>
      </c>
      <c r="M129">
        <v>20.77916306293633</v>
      </c>
      <c r="N129">
        <v>18.8755985992556</v>
      </c>
      <c r="O129">
        <v>7.4727572874856403</v>
      </c>
    </row>
    <row r="130" spans="1:15">
      <c r="A130">
        <v>128</v>
      </c>
      <c r="B130">
        <v>12.305470653007459</v>
      </c>
      <c r="C130">
        <v>20.014787435849371</v>
      </c>
      <c r="D130">
        <v>21.17193752502051</v>
      </c>
      <c r="E130">
        <v>10.47356985190692</v>
      </c>
      <c r="F130">
        <v>20.77916306293633</v>
      </c>
      <c r="G130">
        <v>10.752586923918241</v>
      </c>
      <c r="H130">
        <v>22.44922662286632</v>
      </c>
      <c r="I130">
        <v>29.732657721903148</v>
      </c>
      <c r="J130">
        <v>7.812461853836254</v>
      </c>
      <c r="K130">
        <v>23.278893999356921</v>
      </c>
      <c r="L130">
        <v>28.512008605116431</v>
      </c>
      <c r="M130">
        <v>20.77916306293633</v>
      </c>
      <c r="N130">
        <v>18.843887659610719</v>
      </c>
      <c r="O130">
        <v>7.4512841830548524</v>
      </c>
    </row>
    <row r="131" spans="1:15">
      <c r="A131">
        <v>129</v>
      </c>
      <c r="B131">
        <v>12.305470653007459</v>
      </c>
      <c r="C131">
        <v>20.014787435849371</v>
      </c>
      <c r="D131">
        <v>21.091359149739159</v>
      </c>
      <c r="E131">
        <v>10.47356985190692</v>
      </c>
      <c r="F131">
        <v>20.77916306293633</v>
      </c>
      <c r="G131">
        <v>9.7336590009916506</v>
      </c>
      <c r="H131">
        <v>22.42631727075084</v>
      </c>
      <c r="I131">
        <v>29.646374961553281</v>
      </c>
      <c r="J131">
        <v>7.812461853836254</v>
      </c>
      <c r="K131">
        <v>23.278893999356921</v>
      </c>
      <c r="L131">
        <v>28.26346082848741</v>
      </c>
      <c r="M131">
        <v>20.77916306293633</v>
      </c>
      <c r="N131">
        <v>18.711410733492329</v>
      </c>
      <c r="O131">
        <v>7.5193170314584377</v>
      </c>
    </row>
    <row r="132" spans="1:15">
      <c r="A132">
        <v>130</v>
      </c>
      <c r="B132">
        <v>12.25946971651862</v>
      </c>
      <c r="C132">
        <v>20.014787435849371</v>
      </c>
      <c r="D132">
        <v>21.091359149739159</v>
      </c>
      <c r="E132">
        <v>10.47356985190692</v>
      </c>
      <c r="F132">
        <v>20.77916306293633</v>
      </c>
      <c r="G132">
        <v>9.7336590009916506</v>
      </c>
      <c r="H132">
        <v>22.42631727075084</v>
      </c>
      <c r="I132">
        <v>29.646374961553281</v>
      </c>
      <c r="J132">
        <v>7.812461853836254</v>
      </c>
      <c r="K132">
        <v>23.278893999356921</v>
      </c>
      <c r="L132">
        <v>28.26346082848741</v>
      </c>
      <c r="M132">
        <v>20.77916306293633</v>
      </c>
      <c r="N132">
        <v>18.707228830175161</v>
      </c>
      <c r="O132">
        <v>7.5232477587547617</v>
      </c>
    </row>
    <row r="133" spans="1:15">
      <c r="A133">
        <v>131</v>
      </c>
      <c r="B133">
        <v>12.25946971651862</v>
      </c>
      <c r="C133">
        <v>20.014787435849371</v>
      </c>
      <c r="D133">
        <v>21.091359149739159</v>
      </c>
      <c r="E133">
        <v>10.47356985190692</v>
      </c>
      <c r="F133">
        <v>20.77916306293633</v>
      </c>
      <c r="G133">
        <v>9.7336590009916506</v>
      </c>
      <c r="H133">
        <v>22.42631727075084</v>
      </c>
      <c r="I133">
        <v>29.646374961553281</v>
      </c>
      <c r="J133">
        <v>7.812461853836254</v>
      </c>
      <c r="K133">
        <v>23.278893999356921</v>
      </c>
      <c r="L133">
        <v>28.26346082848741</v>
      </c>
      <c r="M133">
        <v>20.77916306293633</v>
      </c>
      <c r="N133">
        <v>18.707228830175161</v>
      </c>
      <c r="O133">
        <v>7.5232477587547617</v>
      </c>
    </row>
    <row r="134" spans="1:15">
      <c r="A134">
        <v>132</v>
      </c>
      <c r="B134">
        <v>12.25946971651862</v>
      </c>
      <c r="C134">
        <v>20.014787435849371</v>
      </c>
      <c r="D134">
        <v>21.091359149739159</v>
      </c>
      <c r="E134">
        <v>10.47356985190692</v>
      </c>
      <c r="F134">
        <v>20.77916306293633</v>
      </c>
      <c r="G134">
        <v>9.7336590009916506</v>
      </c>
      <c r="H134">
        <v>22.42631727075084</v>
      </c>
      <c r="I134">
        <v>29.646374961553281</v>
      </c>
      <c r="J134">
        <v>7.812461853836254</v>
      </c>
      <c r="K134">
        <v>23.278893999356921</v>
      </c>
      <c r="L134">
        <v>28.26346082848741</v>
      </c>
      <c r="M134">
        <v>20.77916306293633</v>
      </c>
      <c r="N134">
        <v>18.707228830175161</v>
      </c>
      <c r="O134">
        <v>7.5232477587547617</v>
      </c>
    </row>
    <row r="135" spans="1:15">
      <c r="A135">
        <v>133</v>
      </c>
      <c r="B135">
        <v>12.25946971651862</v>
      </c>
      <c r="C135">
        <v>20.014787435849371</v>
      </c>
      <c r="D135">
        <v>21.091359149739159</v>
      </c>
      <c r="E135">
        <v>10.47356985190692</v>
      </c>
      <c r="F135">
        <v>20.77916306293633</v>
      </c>
      <c r="G135">
        <v>9.7336590009916506</v>
      </c>
      <c r="H135">
        <v>22.386769828741919</v>
      </c>
      <c r="I135">
        <v>29.646374961553281</v>
      </c>
      <c r="J135">
        <v>7.812461853836254</v>
      </c>
      <c r="K135">
        <v>23.278893999356921</v>
      </c>
      <c r="L135">
        <v>28.26346082848741</v>
      </c>
      <c r="M135">
        <v>20.77916306293633</v>
      </c>
      <c r="N135">
        <v>18.70363360817435</v>
      </c>
      <c r="O135">
        <v>7.5213019441155398</v>
      </c>
    </row>
    <row r="136" spans="1:15">
      <c r="A136">
        <v>134</v>
      </c>
      <c r="B136">
        <v>12.25946971651862</v>
      </c>
      <c r="C136">
        <v>20.014787435849371</v>
      </c>
      <c r="D136">
        <v>21.091359149739159</v>
      </c>
      <c r="E136">
        <v>10.47356985190692</v>
      </c>
      <c r="F136">
        <v>20.77916306293633</v>
      </c>
      <c r="G136">
        <v>9.7336590009916506</v>
      </c>
      <c r="H136">
        <v>22.386769828741919</v>
      </c>
      <c r="I136">
        <v>29.646374961553281</v>
      </c>
      <c r="J136">
        <v>7.812461853836254</v>
      </c>
      <c r="K136">
        <v>22.83605451575664</v>
      </c>
      <c r="L136">
        <v>27.80648839041881</v>
      </c>
      <c r="M136">
        <v>20.77916306293633</v>
      </c>
      <c r="N136">
        <v>18.621832524386271</v>
      </c>
      <c r="O136">
        <v>7.4380225017799946</v>
      </c>
    </row>
    <row r="137" spans="1:15">
      <c r="A137">
        <v>135</v>
      </c>
      <c r="B137">
        <v>12.25946971651862</v>
      </c>
      <c r="C137">
        <v>20.014787435849371</v>
      </c>
      <c r="D137">
        <v>21.05887289966088</v>
      </c>
      <c r="E137">
        <v>10.47356985190692</v>
      </c>
      <c r="F137">
        <v>20.77916306293633</v>
      </c>
      <c r="G137">
        <v>9.7186347523004457</v>
      </c>
      <c r="H137">
        <v>22.386769828741919</v>
      </c>
      <c r="I137">
        <v>29.646374961553281</v>
      </c>
      <c r="J137">
        <v>7.812461853836254</v>
      </c>
      <c r="K137">
        <v>22.83605451575664</v>
      </c>
      <c r="L137">
        <v>27.80648839041881</v>
      </c>
      <c r="M137">
        <v>20.77916306293633</v>
      </c>
      <c r="N137">
        <v>18.617513388134501</v>
      </c>
      <c r="O137">
        <v>7.4387464548123319</v>
      </c>
    </row>
    <row r="138" spans="1:15">
      <c r="A138">
        <v>136</v>
      </c>
      <c r="B138">
        <v>12.25946971651862</v>
      </c>
      <c r="C138">
        <v>19.980306661088282</v>
      </c>
      <c r="D138">
        <v>21.05887289966088</v>
      </c>
      <c r="E138">
        <v>10.47356985190692</v>
      </c>
      <c r="F138">
        <v>20.77916306293633</v>
      </c>
      <c r="G138">
        <v>9.7186347523004457</v>
      </c>
      <c r="H138">
        <v>22.386769828741919</v>
      </c>
      <c r="I138">
        <v>29.62382984251845</v>
      </c>
      <c r="J138">
        <v>7.812461853836254</v>
      </c>
      <c r="K138">
        <v>22.83605451575664</v>
      </c>
      <c r="L138">
        <v>27.624503224428381</v>
      </c>
      <c r="M138">
        <v>20.77916306293633</v>
      </c>
      <c r="N138">
        <v>18.595785109972109</v>
      </c>
      <c r="O138">
        <v>7.4124283756292364</v>
      </c>
    </row>
    <row r="139" spans="1:15">
      <c r="A139">
        <v>137</v>
      </c>
      <c r="B139">
        <v>12.25946971651862</v>
      </c>
      <c r="C139">
        <v>19.980306661088282</v>
      </c>
      <c r="D139">
        <v>21.05887289966088</v>
      </c>
      <c r="E139">
        <v>10.47356985190692</v>
      </c>
      <c r="F139">
        <v>20.77916306293633</v>
      </c>
      <c r="G139">
        <v>9.7186347523004457</v>
      </c>
      <c r="H139">
        <v>22.386769828741919</v>
      </c>
      <c r="I139">
        <v>29.62382984251845</v>
      </c>
      <c r="J139">
        <v>7.812461853836254</v>
      </c>
      <c r="K139">
        <v>22.83605451575664</v>
      </c>
      <c r="L139">
        <v>27.624503224428381</v>
      </c>
      <c r="M139">
        <v>20.77916306293633</v>
      </c>
      <c r="N139">
        <v>18.595785109972109</v>
      </c>
      <c r="O139">
        <v>7.4124283756292364</v>
      </c>
    </row>
    <row r="140" spans="1:15">
      <c r="A140">
        <v>138</v>
      </c>
      <c r="B140">
        <v>12.25946971651862</v>
      </c>
      <c r="C140">
        <v>19.980306661088282</v>
      </c>
      <c r="D140">
        <v>21.05887289966088</v>
      </c>
      <c r="E140">
        <v>10.47356985190692</v>
      </c>
      <c r="F140">
        <v>20.77916306293633</v>
      </c>
      <c r="G140">
        <v>9.7186347523004457</v>
      </c>
      <c r="H140">
        <v>22.386769828741919</v>
      </c>
      <c r="I140">
        <v>29.62382984251845</v>
      </c>
      <c r="J140">
        <v>7.812461853836254</v>
      </c>
      <c r="K140">
        <v>22.83605451575664</v>
      </c>
      <c r="L140">
        <v>27.624503224428381</v>
      </c>
      <c r="M140">
        <v>20.77916306293633</v>
      </c>
      <c r="N140">
        <v>18.595785109972109</v>
      </c>
      <c r="O140">
        <v>7.4124283756292364</v>
      </c>
    </row>
    <row r="141" spans="1:15">
      <c r="A141">
        <v>139</v>
      </c>
      <c r="B141">
        <v>12.192637498996589</v>
      </c>
      <c r="C141">
        <v>19.980306661088282</v>
      </c>
      <c r="D141">
        <v>20.794833155576669</v>
      </c>
      <c r="E141">
        <v>10.47356985190692</v>
      </c>
      <c r="F141">
        <v>20.77916306293633</v>
      </c>
      <c r="G141">
        <v>9.7186347523004457</v>
      </c>
      <c r="H141">
        <v>22.362736589846431</v>
      </c>
      <c r="I141">
        <v>29.62382984251845</v>
      </c>
      <c r="J141">
        <v>7.812461853836254</v>
      </c>
      <c r="K141">
        <v>22.83605451575664</v>
      </c>
      <c r="L141">
        <v>27.323332533548299</v>
      </c>
      <c r="M141">
        <v>20.77916306293633</v>
      </c>
      <c r="N141">
        <v>18.536141847119211</v>
      </c>
      <c r="O141">
        <v>7.3721972484159997</v>
      </c>
    </row>
    <row r="142" spans="1:15">
      <c r="A142">
        <v>140</v>
      </c>
      <c r="B142">
        <v>12.192637498996589</v>
      </c>
      <c r="C142">
        <v>19.980306661088282</v>
      </c>
      <c r="D142">
        <v>20.794833155576669</v>
      </c>
      <c r="E142">
        <v>10.47356985190692</v>
      </c>
      <c r="F142">
        <v>20.77916306293633</v>
      </c>
      <c r="G142">
        <v>9.7186347523004457</v>
      </c>
      <c r="H142">
        <v>22.362736589846431</v>
      </c>
      <c r="I142">
        <v>29.593137700767251</v>
      </c>
      <c r="J142">
        <v>7.812461853836254</v>
      </c>
      <c r="K142">
        <v>22.83605451575664</v>
      </c>
      <c r="L142">
        <v>27.323332533548299</v>
      </c>
      <c r="M142">
        <v>20.77916306293633</v>
      </c>
      <c r="N142">
        <v>18.533351652414559</v>
      </c>
      <c r="O142">
        <v>7.3675855562235784</v>
      </c>
    </row>
    <row r="143" spans="1:15">
      <c r="A143">
        <v>141</v>
      </c>
      <c r="B143">
        <v>12.192637498996589</v>
      </c>
      <c r="C143">
        <v>19.980306661088282</v>
      </c>
      <c r="D143">
        <v>20.794833155576669</v>
      </c>
      <c r="E143">
        <v>10.47356985190692</v>
      </c>
      <c r="F143">
        <v>20.77916306293633</v>
      </c>
      <c r="G143">
        <v>9.7186347523004457</v>
      </c>
      <c r="H143">
        <v>22.362736589846431</v>
      </c>
      <c r="I143">
        <v>29.553640667497319</v>
      </c>
      <c r="J143">
        <v>7.7716041055489171</v>
      </c>
      <c r="K143">
        <v>22.83605451575664</v>
      </c>
      <c r="L143">
        <v>27.323332533548299</v>
      </c>
      <c r="M143">
        <v>20.77916306293633</v>
      </c>
      <c r="N143">
        <v>18.52604667227298</v>
      </c>
      <c r="O143">
        <v>7.3676198125479049</v>
      </c>
    </row>
    <row r="144" spans="1:15">
      <c r="A144">
        <v>142</v>
      </c>
      <c r="B144">
        <v>12.192637498996589</v>
      </c>
      <c r="C144">
        <v>19.980306661088282</v>
      </c>
      <c r="D144">
        <v>20.794833155576669</v>
      </c>
      <c r="E144">
        <v>10.47356985190692</v>
      </c>
      <c r="F144">
        <v>20.77916306293633</v>
      </c>
      <c r="G144">
        <v>9.7186347523004457</v>
      </c>
      <c r="H144">
        <v>22.362736589846431</v>
      </c>
      <c r="I144">
        <v>29.50505084377502</v>
      </c>
      <c r="J144">
        <v>7.7716041055489171</v>
      </c>
      <c r="K144">
        <v>22.83605451575664</v>
      </c>
      <c r="L144">
        <v>27.323332533548299</v>
      </c>
      <c r="M144">
        <v>20.77916306293633</v>
      </c>
      <c r="N144">
        <v>18.52162941557096</v>
      </c>
      <c r="O144">
        <v>7.3603580460675371</v>
      </c>
    </row>
    <row r="145" spans="1:15">
      <c r="A145">
        <v>143</v>
      </c>
      <c r="B145">
        <v>12.192637498996589</v>
      </c>
      <c r="C145">
        <v>19.980306661088282</v>
      </c>
      <c r="D145">
        <v>20.794833155576669</v>
      </c>
      <c r="E145">
        <v>10.47356985190692</v>
      </c>
      <c r="F145">
        <v>20.77916306293633</v>
      </c>
      <c r="G145">
        <v>9.7186347523004457</v>
      </c>
      <c r="H145">
        <v>22.362736589846431</v>
      </c>
      <c r="I145">
        <v>29.50505084377502</v>
      </c>
      <c r="J145">
        <v>7.7716041055489171</v>
      </c>
      <c r="K145">
        <v>22.83605451575664</v>
      </c>
      <c r="L145">
        <v>27.212846802233571</v>
      </c>
      <c r="M145">
        <v>20.77916306293633</v>
      </c>
      <c r="N145">
        <v>18.511585258178709</v>
      </c>
      <c r="O145">
        <v>7.347209523433035</v>
      </c>
    </row>
    <row r="146" spans="1:15">
      <c r="A146">
        <v>144</v>
      </c>
      <c r="B146">
        <v>12.192637498996589</v>
      </c>
      <c r="C146">
        <v>19.980306661088282</v>
      </c>
      <c r="D146">
        <v>20.794833155576669</v>
      </c>
      <c r="E146">
        <v>10.47356985190692</v>
      </c>
      <c r="F146">
        <v>20.77916306293633</v>
      </c>
      <c r="G146">
        <v>9.7186347523004457</v>
      </c>
      <c r="H146">
        <v>22.352409506577729</v>
      </c>
      <c r="I146">
        <v>29.50505084377502</v>
      </c>
      <c r="J146">
        <v>7.7716041055489171</v>
      </c>
      <c r="K146">
        <v>22.83605451575664</v>
      </c>
      <c r="L146">
        <v>27.212846802233571</v>
      </c>
      <c r="M146">
        <v>20.77916306293633</v>
      </c>
      <c r="N146">
        <v>18.510646432427009</v>
      </c>
      <c r="O146">
        <v>7.3466688536002698</v>
      </c>
    </row>
    <row r="147" spans="1:15">
      <c r="A147">
        <v>145</v>
      </c>
      <c r="B147">
        <v>12.192637498996589</v>
      </c>
      <c r="C147">
        <v>19.980306661088282</v>
      </c>
      <c r="D147">
        <v>20.794833155576669</v>
      </c>
      <c r="E147">
        <v>10.47356985190692</v>
      </c>
      <c r="F147">
        <v>20.77916306293633</v>
      </c>
      <c r="G147">
        <v>9.7186347523004457</v>
      </c>
      <c r="H147">
        <v>22.352409506577729</v>
      </c>
      <c r="I147">
        <v>29.454250459319809</v>
      </c>
      <c r="J147">
        <v>7.7716041055489171</v>
      </c>
      <c r="K147">
        <v>21.955471809410419</v>
      </c>
      <c r="L147">
        <v>27.212846802233571</v>
      </c>
      <c r="M147">
        <v>20.77916306293633</v>
      </c>
      <c r="N147">
        <v>18.425975242354149</v>
      </c>
      <c r="O147">
        <v>7.2917746718999918</v>
      </c>
    </row>
    <row r="148" spans="1:15">
      <c r="A148">
        <v>146</v>
      </c>
      <c r="B148">
        <v>12.192637498996589</v>
      </c>
      <c r="C148">
        <v>19.930715187736151</v>
      </c>
      <c r="D148">
        <v>20.794833155576669</v>
      </c>
      <c r="E148">
        <v>10.47356985190692</v>
      </c>
      <c r="F148">
        <v>20.77916306293633</v>
      </c>
      <c r="G148">
        <v>9.6051951155244808</v>
      </c>
      <c r="H148">
        <v>22.324083401982371</v>
      </c>
      <c r="I148">
        <v>29.454250459319809</v>
      </c>
      <c r="J148">
        <v>7.7716041055489171</v>
      </c>
      <c r="K148">
        <v>21.955471809410419</v>
      </c>
      <c r="L148">
        <v>27.187052613954549</v>
      </c>
      <c r="M148">
        <v>20.77916306293633</v>
      </c>
      <c r="N148">
        <v>18.40623420571756</v>
      </c>
      <c r="O148">
        <v>7.2997116226476413</v>
      </c>
    </row>
    <row r="149" spans="1:15">
      <c r="A149">
        <v>147</v>
      </c>
      <c r="B149">
        <v>12.192637498996589</v>
      </c>
      <c r="C149">
        <v>19.930715187736151</v>
      </c>
      <c r="D149">
        <v>20.75351544741272</v>
      </c>
      <c r="E149">
        <v>10.47356985190692</v>
      </c>
      <c r="F149">
        <v>20.77916306293633</v>
      </c>
      <c r="G149">
        <v>9.6051951155244808</v>
      </c>
      <c r="H149">
        <v>22.324083401982371</v>
      </c>
      <c r="I149">
        <v>29.454250459319809</v>
      </c>
      <c r="J149">
        <v>7.7716041055489171</v>
      </c>
      <c r="K149">
        <v>21.955471809410419</v>
      </c>
      <c r="L149">
        <v>27.187052613954549</v>
      </c>
      <c r="M149">
        <v>20.75351544741272</v>
      </c>
      <c r="N149">
        <v>18.402478050429931</v>
      </c>
      <c r="O149">
        <v>7.298370138782964</v>
      </c>
    </row>
    <row r="150" spans="1:15">
      <c r="A150">
        <v>148</v>
      </c>
      <c r="B150">
        <v>12.192637498996589</v>
      </c>
      <c r="C150">
        <v>19.930715187736151</v>
      </c>
      <c r="D150">
        <v>20.75351544741272</v>
      </c>
      <c r="E150">
        <v>10.47356985190692</v>
      </c>
      <c r="F150">
        <v>20.77916306293633</v>
      </c>
      <c r="G150">
        <v>9.3411813745982215</v>
      </c>
      <c r="H150">
        <v>22.324083401982371</v>
      </c>
      <c r="I150">
        <v>29.454250459319809</v>
      </c>
      <c r="J150">
        <v>7.7716041055489171</v>
      </c>
      <c r="K150">
        <v>21.955471809410419</v>
      </c>
      <c r="L150">
        <v>27.187052613954549</v>
      </c>
      <c r="M150">
        <v>20.75351544741272</v>
      </c>
      <c r="N150">
        <v>18.37847680125482</v>
      </c>
      <c r="O150">
        <v>7.3305568722837622</v>
      </c>
    </row>
    <row r="151" spans="1:15">
      <c r="A151">
        <v>149</v>
      </c>
      <c r="B151">
        <v>12.192637498996589</v>
      </c>
      <c r="C151">
        <v>19.930715187736151</v>
      </c>
      <c r="D151">
        <v>20.75351544741272</v>
      </c>
      <c r="E151">
        <v>10.47356985190692</v>
      </c>
      <c r="F151">
        <v>20.77916306293633</v>
      </c>
      <c r="G151">
        <v>9.3411813745982215</v>
      </c>
      <c r="H151">
        <v>22.100852041806089</v>
      </c>
      <c r="I151">
        <v>29.3787947776908</v>
      </c>
      <c r="J151">
        <v>7.7716041055489171</v>
      </c>
      <c r="K151">
        <v>21.955471809410419</v>
      </c>
      <c r="L151">
        <v>27.104049566210481</v>
      </c>
      <c r="M151">
        <v>20.75351544741272</v>
      </c>
      <c r="N151">
        <v>18.343777702204878</v>
      </c>
      <c r="O151">
        <v>7.297427683409266</v>
      </c>
    </row>
    <row r="152" spans="1:15">
      <c r="A152">
        <v>150</v>
      </c>
      <c r="B152">
        <v>12.192637498996589</v>
      </c>
      <c r="C152">
        <v>19.930715187736151</v>
      </c>
      <c r="D152">
        <v>20.75351544741272</v>
      </c>
      <c r="E152">
        <v>10.47356985190692</v>
      </c>
      <c r="F152">
        <v>20.77916306293633</v>
      </c>
      <c r="G152">
        <v>9.2818110886173315</v>
      </c>
      <c r="H152">
        <v>22.100852041806089</v>
      </c>
      <c r="I152">
        <v>29.3787947776908</v>
      </c>
      <c r="J152">
        <v>7.7716041055489171</v>
      </c>
      <c r="K152">
        <v>21.955471809410419</v>
      </c>
      <c r="L152">
        <v>26.978725435852269</v>
      </c>
      <c r="M152">
        <v>20.75351544741272</v>
      </c>
      <c r="N152">
        <v>18.326987300719509</v>
      </c>
      <c r="O152">
        <v>7.2898138820682474</v>
      </c>
    </row>
    <row r="153" spans="1:15">
      <c r="A153">
        <v>151</v>
      </c>
      <c r="B153">
        <v>12.192637498996589</v>
      </c>
      <c r="C153">
        <v>19.930715187736151</v>
      </c>
      <c r="D153">
        <v>20.75351544741272</v>
      </c>
      <c r="E153">
        <v>10.47356985190692</v>
      </c>
      <c r="F153">
        <v>20.77916306293633</v>
      </c>
      <c r="G153">
        <v>9.2818110886173315</v>
      </c>
      <c r="H153">
        <v>22.100852041806089</v>
      </c>
      <c r="I153">
        <v>29.3787947776908</v>
      </c>
      <c r="J153">
        <v>7.687729432845714</v>
      </c>
      <c r="K153">
        <v>21.955471809410419</v>
      </c>
      <c r="L153">
        <v>26.978725435852269</v>
      </c>
      <c r="M153">
        <v>20.75351544741272</v>
      </c>
      <c r="N153">
        <v>18.319362330473759</v>
      </c>
      <c r="O153">
        <v>7.301992319855521</v>
      </c>
    </row>
    <row r="154" spans="1:15">
      <c r="A154">
        <v>152</v>
      </c>
      <c r="B154">
        <v>12.17804074783233</v>
      </c>
      <c r="C154">
        <v>19.930715187736151</v>
      </c>
      <c r="D154">
        <v>20.75351544741272</v>
      </c>
      <c r="E154">
        <v>10.47356985190692</v>
      </c>
      <c r="F154">
        <v>20.77916306293633</v>
      </c>
      <c r="G154">
        <v>9.2818110886173315</v>
      </c>
      <c r="H154">
        <v>22.100852041806089</v>
      </c>
      <c r="I154">
        <v>29.3787947776908</v>
      </c>
      <c r="J154">
        <v>7.687729432845714</v>
      </c>
      <c r="K154">
        <v>21.955471809410419</v>
      </c>
      <c r="L154">
        <v>26.978725435852269</v>
      </c>
      <c r="M154">
        <v>20.75351544741272</v>
      </c>
      <c r="N154">
        <v>18.31803535309519</v>
      </c>
      <c r="O154">
        <v>7.3032182813024979</v>
      </c>
    </row>
    <row r="155" spans="1:15">
      <c r="A155">
        <v>153</v>
      </c>
      <c r="B155">
        <v>12.17804074783233</v>
      </c>
      <c r="C155">
        <v>19.890244750940951</v>
      </c>
      <c r="D155">
        <v>20.75351544741272</v>
      </c>
      <c r="E155">
        <v>10.47356985190692</v>
      </c>
      <c r="F155">
        <v>20.77916306293633</v>
      </c>
      <c r="G155">
        <v>9.2818110886173315</v>
      </c>
      <c r="H155">
        <v>22.100852041806089</v>
      </c>
      <c r="I155">
        <v>29.3787947776908</v>
      </c>
      <c r="J155">
        <v>7.687729432845714</v>
      </c>
      <c r="K155">
        <v>21.955471809410419</v>
      </c>
      <c r="L155">
        <v>26.978725435852269</v>
      </c>
      <c r="M155">
        <v>20.75351544741272</v>
      </c>
      <c r="N155">
        <v>18.314356222477439</v>
      </c>
      <c r="O155">
        <v>7.302334762862519</v>
      </c>
    </row>
    <row r="156" spans="1:15">
      <c r="A156">
        <v>154</v>
      </c>
      <c r="B156">
        <v>12.17804074783233</v>
      </c>
      <c r="C156">
        <v>19.890244750940951</v>
      </c>
      <c r="D156">
        <v>20.75351544741272</v>
      </c>
      <c r="E156">
        <v>10.47356985190692</v>
      </c>
      <c r="F156">
        <v>20.77916306293633</v>
      </c>
      <c r="G156">
        <v>9.2818110886173315</v>
      </c>
      <c r="H156">
        <v>22.100852041806089</v>
      </c>
      <c r="I156">
        <v>29.27040872675888</v>
      </c>
      <c r="J156">
        <v>7.687729432845714</v>
      </c>
      <c r="K156">
        <v>21.955471809410419</v>
      </c>
      <c r="L156">
        <v>26.927847839384651</v>
      </c>
      <c r="M156">
        <v>20.75351544741272</v>
      </c>
      <c r="N156">
        <v>18.299877709077489</v>
      </c>
      <c r="O156">
        <v>7.2799234466550811</v>
      </c>
    </row>
    <row r="157" spans="1:15">
      <c r="A157">
        <v>155</v>
      </c>
      <c r="B157">
        <v>12.17804074783233</v>
      </c>
      <c r="C157">
        <v>19.890244750940951</v>
      </c>
      <c r="D157">
        <v>20.75351544741272</v>
      </c>
      <c r="E157">
        <v>10.077980494801221</v>
      </c>
      <c r="F157">
        <v>20.77916306293633</v>
      </c>
      <c r="G157">
        <v>8.8557391293323491</v>
      </c>
      <c r="H157">
        <v>22.100852041806089</v>
      </c>
      <c r="I157">
        <v>29.27040872675888</v>
      </c>
      <c r="J157">
        <v>7.687729432845714</v>
      </c>
      <c r="K157">
        <v>21.955471809410419</v>
      </c>
      <c r="L157">
        <v>26.776154165256941</v>
      </c>
      <c r="M157">
        <v>20.75351544741272</v>
      </c>
      <c r="N157">
        <v>18.211390891757631</v>
      </c>
      <c r="O157">
        <v>7.3587148733168544</v>
      </c>
    </row>
    <row r="158" spans="1:15">
      <c r="A158">
        <v>156</v>
      </c>
      <c r="B158">
        <v>12.17804074783233</v>
      </c>
      <c r="C158">
        <v>19.890244750940951</v>
      </c>
      <c r="D158">
        <v>20.75351544741272</v>
      </c>
      <c r="E158">
        <v>10.077980494801221</v>
      </c>
      <c r="F158">
        <v>20.77916306293633</v>
      </c>
      <c r="G158">
        <v>8.8557391293323491</v>
      </c>
      <c r="H158">
        <v>22.100852041806089</v>
      </c>
      <c r="I158">
        <v>29.212590177365389</v>
      </c>
      <c r="J158">
        <v>7.687729432845714</v>
      </c>
      <c r="K158">
        <v>21.955471809410419</v>
      </c>
      <c r="L158">
        <v>26.7243205394557</v>
      </c>
      <c r="M158">
        <v>20.75351544741272</v>
      </c>
      <c r="N158">
        <v>18.20142251219448</v>
      </c>
      <c r="O158">
        <v>7.3440116034467122</v>
      </c>
    </row>
    <row r="159" spans="1:15">
      <c r="A159">
        <v>157</v>
      </c>
      <c r="B159">
        <v>12.13996501708624</v>
      </c>
      <c r="C159">
        <v>19.890244750940951</v>
      </c>
      <c r="D159">
        <v>20.75351544741272</v>
      </c>
      <c r="E159">
        <v>10.077980494801221</v>
      </c>
      <c r="F159">
        <v>20.77916306293633</v>
      </c>
      <c r="G159">
        <v>8.5778239630587336</v>
      </c>
      <c r="H159">
        <v>22.100852041806089</v>
      </c>
      <c r="I159">
        <v>29.01870943195096</v>
      </c>
      <c r="J159">
        <v>7.5861039220660018</v>
      </c>
      <c r="K159">
        <v>21.955471809410419</v>
      </c>
      <c r="L159">
        <v>26.7243205394557</v>
      </c>
      <c r="M159">
        <v>20.75351544741272</v>
      </c>
      <c r="N159">
        <v>18.145831861902309</v>
      </c>
      <c r="O159">
        <v>7.368569675155328</v>
      </c>
    </row>
    <row r="160" spans="1:15">
      <c r="A160">
        <v>158</v>
      </c>
      <c r="B160">
        <v>12.123686457625411</v>
      </c>
      <c r="C160">
        <v>19.890244750940951</v>
      </c>
      <c r="D160">
        <v>20.75351544741272</v>
      </c>
      <c r="E160">
        <v>10.077980494801221</v>
      </c>
      <c r="F160">
        <v>20.77916306293633</v>
      </c>
      <c r="G160">
        <v>7.9781205376365847</v>
      </c>
      <c r="H160">
        <v>22.100852041806089</v>
      </c>
      <c r="I160">
        <v>29.01870943195096</v>
      </c>
      <c r="J160">
        <v>7.5861039220660018</v>
      </c>
      <c r="K160">
        <v>21.789511248771319</v>
      </c>
      <c r="L160">
        <v>26.57035747273741</v>
      </c>
      <c r="M160">
        <v>20.75351544741272</v>
      </c>
      <c r="N160">
        <v>18.06074953351682</v>
      </c>
      <c r="O160">
        <v>7.4233088673633851</v>
      </c>
    </row>
    <row r="161" spans="1:15">
      <c r="A161">
        <v>159</v>
      </c>
      <c r="B161">
        <v>12.103503019441041</v>
      </c>
      <c r="C161">
        <v>19.890244750940951</v>
      </c>
      <c r="D161">
        <v>20.75351544741272</v>
      </c>
      <c r="E161">
        <v>10.077980494801221</v>
      </c>
      <c r="F161">
        <v>20.77916306293633</v>
      </c>
      <c r="G161">
        <v>7.9781205376365847</v>
      </c>
      <c r="H161">
        <v>22.100852041806089</v>
      </c>
      <c r="I161">
        <v>29.01870943195096</v>
      </c>
      <c r="J161">
        <v>7.4609149817167832</v>
      </c>
      <c r="K161">
        <v>21.789511248771319</v>
      </c>
      <c r="L161">
        <v>26.57035747273741</v>
      </c>
      <c r="M161">
        <v>20.75351544741272</v>
      </c>
      <c r="N161">
        <v>18.047533862741041</v>
      </c>
      <c r="O161">
        <v>7.4426580205707893</v>
      </c>
    </row>
    <row r="162" spans="1:15">
      <c r="A162">
        <v>160</v>
      </c>
      <c r="B162">
        <v>12.101292523143851</v>
      </c>
      <c r="C162">
        <v>19.874555475858511</v>
      </c>
      <c r="D162">
        <v>20.75351544741272</v>
      </c>
      <c r="E162">
        <v>10.077980494801221</v>
      </c>
      <c r="F162">
        <v>20.77916306293633</v>
      </c>
      <c r="G162">
        <v>7.9781205376365847</v>
      </c>
      <c r="H162">
        <v>22.100852041806089</v>
      </c>
      <c r="I162">
        <v>29.01870943195096</v>
      </c>
      <c r="J162">
        <v>7.4609149817167832</v>
      </c>
      <c r="K162">
        <v>21.789511248771319</v>
      </c>
      <c r="L162">
        <v>26.57035747273741</v>
      </c>
      <c r="M162">
        <v>20.75351544741272</v>
      </c>
      <c r="N162">
        <v>18.045906610797431</v>
      </c>
      <c r="O162">
        <v>7.4424476010528258</v>
      </c>
    </row>
    <row r="163" spans="1:15">
      <c r="A163">
        <v>161</v>
      </c>
      <c r="B163">
        <v>12.08789672165514</v>
      </c>
      <c r="C163">
        <v>19.874555475858511</v>
      </c>
      <c r="D163">
        <v>20.75351544741272</v>
      </c>
      <c r="E163">
        <v>10.05632965410004</v>
      </c>
      <c r="F163">
        <v>20.77916306293633</v>
      </c>
      <c r="G163">
        <v>7.9781205376365847</v>
      </c>
      <c r="H163">
        <v>22.100852041806089</v>
      </c>
      <c r="I163">
        <v>29.01870943195096</v>
      </c>
      <c r="J163">
        <v>7.3800602415883674</v>
      </c>
      <c r="K163">
        <v>21.789511248771319</v>
      </c>
      <c r="L163">
        <v>26.57035747273741</v>
      </c>
      <c r="M163">
        <v>20.75351544741272</v>
      </c>
      <c r="N163">
        <v>18.03537012149577</v>
      </c>
      <c r="O163">
        <v>7.4573601983500897</v>
      </c>
    </row>
    <row r="164" spans="1:15">
      <c r="A164">
        <v>162</v>
      </c>
      <c r="B164">
        <v>12.08789672165514</v>
      </c>
      <c r="C164">
        <v>19.874555475858511</v>
      </c>
      <c r="D164">
        <v>20.75351544741272</v>
      </c>
      <c r="E164">
        <v>10.05632965410004</v>
      </c>
      <c r="F164">
        <v>20.77916306293633</v>
      </c>
      <c r="G164">
        <v>7.9781205376365847</v>
      </c>
      <c r="H164">
        <v>22.100852041806089</v>
      </c>
      <c r="I164">
        <v>29.01870943195096</v>
      </c>
      <c r="J164">
        <v>7.3800602415883674</v>
      </c>
      <c r="K164">
        <v>21.774270927994952</v>
      </c>
      <c r="L164">
        <v>26.57035747273741</v>
      </c>
      <c r="M164">
        <v>20.75351544741272</v>
      </c>
      <c r="N164">
        <v>18.03398463778883</v>
      </c>
      <c r="O164">
        <v>7.4565943553440217</v>
      </c>
    </row>
    <row r="165" spans="1:15">
      <c r="A165">
        <v>163</v>
      </c>
      <c r="B165">
        <v>12.08789672165514</v>
      </c>
      <c r="C165">
        <v>19.874555475858511</v>
      </c>
      <c r="D165">
        <v>20.75351544741272</v>
      </c>
      <c r="E165">
        <v>10.05632965410004</v>
      </c>
      <c r="F165">
        <v>20.77916306293633</v>
      </c>
      <c r="G165">
        <v>7.9781205376365847</v>
      </c>
      <c r="H165">
        <v>22.100852041806089</v>
      </c>
      <c r="I165">
        <v>29.01870943195096</v>
      </c>
      <c r="J165">
        <v>7.1860476733060494</v>
      </c>
      <c r="K165">
        <v>21.774270927994952</v>
      </c>
      <c r="L165">
        <v>26.57035747273741</v>
      </c>
      <c r="M165">
        <v>20.75351544741272</v>
      </c>
      <c r="N165">
        <v>18.016347131581341</v>
      </c>
      <c r="O165">
        <v>7.4844919884320973</v>
      </c>
    </row>
    <row r="166" spans="1:15">
      <c r="A166">
        <v>164</v>
      </c>
      <c r="B166">
        <v>12.08789672165514</v>
      </c>
      <c r="C166">
        <v>19.874555475858511</v>
      </c>
      <c r="D166">
        <v>20.69807074285205</v>
      </c>
      <c r="E166">
        <v>10.05632965410004</v>
      </c>
      <c r="F166">
        <v>20.655415598794061</v>
      </c>
      <c r="G166">
        <v>7.9781205376365847</v>
      </c>
      <c r="H166">
        <v>22.100852041806089</v>
      </c>
      <c r="I166">
        <v>29.01870943195096</v>
      </c>
      <c r="J166">
        <v>7.1860476733060494</v>
      </c>
      <c r="K166">
        <v>21.774270927994952</v>
      </c>
      <c r="L166">
        <v>26.57035747273741</v>
      </c>
      <c r="M166">
        <v>20.655415598794061</v>
      </c>
      <c r="N166">
        <v>18.000056934426539</v>
      </c>
      <c r="O166">
        <v>7.4779968294686299</v>
      </c>
    </row>
    <row r="167" spans="1:15">
      <c r="A167">
        <v>165</v>
      </c>
      <c r="B167">
        <v>12.08789672165514</v>
      </c>
      <c r="C167">
        <v>19.847491653935482</v>
      </c>
      <c r="D167">
        <v>20.69807074285205</v>
      </c>
      <c r="E167">
        <v>9.1924102875164238</v>
      </c>
      <c r="F167">
        <v>20.655415598794061</v>
      </c>
      <c r="G167">
        <v>7.8379963486437987</v>
      </c>
      <c r="H167">
        <v>22.086577329608531</v>
      </c>
      <c r="I167">
        <v>29.01870943195096</v>
      </c>
      <c r="J167">
        <v>7.1860476733060494</v>
      </c>
      <c r="K167">
        <v>21.774270927994952</v>
      </c>
      <c r="L167">
        <v>26.57035747273741</v>
      </c>
      <c r="M167">
        <v>20.655415598794061</v>
      </c>
      <c r="N167">
        <v>17.905022198999529</v>
      </c>
      <c r="O167">
        <v>7.5907016767496582</v>
      </c>
    </row>
    <row r="168" spans="1:15">
      <c r="A168">
        <v>166</v>
      </c>
      <c r="B168">
        <v>12.08789672165514</v>
      </c>
      <c r="C168">
        <v>19.847491653935482</v>
      </c>
      <c r="D168">
        <v>20.65130193711094</v>
      </c>
      <c r="E168">
        <v>9.1924102875164238</v>
      </c>
      <c r="F168">
        <v>20.655415598794061</v>
      </c>
      <c r="G168">
        <v>7.8379963486437987</v>
      </c>
      <c r="H168">
        <v>22.086577329608531</v>
      </c>
      <c r="I168">
        <v>29.01870943195096</v>
      </c>
      <c r="J168">
        <v>7.1860476733060494</v>
      </c>
      <c r="K168">
        <v>21.774270927994952</v>
      </c>
      <c r="L168">
        <v>26.417789650858481</v>
      </c>
      <c r="M168">
        <v>20.65130193711094</v>
      </c>
      <c r="N168">
        <v>17.886900687397709</v>
      </c>
      <c r="O168">
        <v>7.5716841831119606</v>
      </c>
    </row>
    <row r="169" spans="1:15">
      <c r="A169">
        <v>167</v>
      </c>
      <c r="B169">
        <v>12.08789672165514</v>
      </c>
      <c r="C169">
        <v>19.847491653935482</v>
      </c>
      <c r="D169">
        <v>20.65130193711094</v>
      </c>
      <c r="E169">
        <v>9.1924102875164238</v>
      </c>
      <c r="F169">
        <v>20.655415598794061</v>
      </c>
      <c r="G169">
        <v>7.8379963486437987</v>
      </c>
      <c r="H169">
        <v>22.086577329608531</v>
      </c>
      <c r="I169">
        <v>29.01870943195096</v>
      </c>
      <c r="J169">
        <v>7.1860476733060494</v>
      </c>
      <c r="K169">
        <v>21.774270927994952</v>
      </c>
      <c r="L169">
        <v>26.417789650858481</v>
      </c>
      <c r="M169">
        <v>20.65130193711094</v>
      </c>
      <c r="N169">
        <v>17.886900687397709</v>
      </c>
      <c r="O169">
        <v>7.5716841831119606</v>
      </c>
    </row>
    <row r="170" spans="1:15">
      <c r="A170">
        <v>168</v>
      </c>
      <c r="B170">
        <v>12.08789672165514</v>
      </c>
      <c r="C170">
        <v>19.847491653935482</v>
      </c>
      <c r="D170">
        <v>20.65130193711094</v>
      </c>
      <c r="E170">
        <v>5.3572891398584801</v>
      </c>
      <c r="F170">
        <v>20.655415598794061</v>
      </c>
      <c r="G170">
        <v>7.6829184586530488</v>
      </c>
      <c r="H170">
        <v>21.445882870458831</v>
      </c>
      <c r="I170">
        <v>29.01870943195096</v>
      </c>
      <c r="J170">
        <v>7.1860476733060494</v>
      </c>
      <c r="K170">
        <v>21.774270927994952</v>
      </c>
      <c r="L170">
        <v>26.417789650858481</v>
      </c>
      <c r="M170">
        <v>20.65130193711094</v>
      </c>
      <c r="N170">
        <v>17.46591036950695</v>
      </c>
      <c r="O170">
        <v>8.0679693837821951</v>
      </c>
    </row>
    <row r="171" spans="1:15">
      <c r="A171">
        <v>169</v>
      </c>
      <c r="B171">
        <v>12.08789672165514</v>
      </c>
      <c r="C171">
        <v>19.847491653935482</v>
      </c>
      <c r="D171">
        <v>20.65130193711094</v>
      </c>
      <c r="E171">
        <v>5.3572891398584801</v>
      </c>
      <c r="F171">
        <v>20.655415598794061</v>
      </c>
      <c r="G171">
        <v>7.6829184586530488</v>
      </c>
      <c r="H171">
        <v>21.4277077916786</v>
      </c>
      <c r="I171">
        <v>29.01870943195096</v>
      </c>
      <c r="J171">
        <v>7.1860476733060494</v>
      </c>
      <c r="K171">
        <v>21.32274064509706</v>
      </c>
      <c r="L171">
        <v>26.417789650858481</v>
      </c>
      <c r="M171">
        <v>20.65130193711094</v>
      </c>
      <c r="N171">
        <v>17.423209882081661</v>
      </c>
      <c r="O171">
        <v>8.0440665705061445</v>
      </c>
    </row>
    <row r="172" spans="1:15">
      <c r="A172">
        <v>170</v>
      </c>
      <c r="B172">
        <v>12.08789672165514</v>
      </c>
      <c r="C172">
        <v>19.847491653935482</v>
      </c>
      <c r="D172">
        <v>20.65130193711094</v>
      </c>
      <c r="E172">
        <v>5.3572891398584801</v>
      </c>
      <c r="F172">
        <v>20.655415598794061</v>
      </c>
      <c r="G172">
        <v>7.6823792129194706</v>
      </c>
      <c r="H172">
        <v>21.4277077916786</v>
      </c>
      <c r="I172">
        <v>29.01870943195096</v>
      </c>
      <c r="J172">
        <v>7.1759204880659269</v>
      </c>
      <c r="K172">
        <v>21.32274064509706</v>
      </c>
      <c r="L172">
        <v>26.417789650858481</v>
      </c>
      <c r="M172">
        <v>20.65130193711094</v>
      </c>
      <c r="N172">
        <v>17.4222402065386</v>
      </c>
      <c r="O172">
        <v>8.0454211481579083</v>
      </c>
    </row>
    <row r="173" spans="1:15">
      <c r="A173">
        <v>171</v>
      </c>
      <c r="B173">
        <v>12.08789672165514</v>
      </c>
      <c r="C173">
        <v>19.847491653935482</v>
      </c>
      <c r="D173">
        <v>20.65130193711094</v>
      </c>
      <c r="E173">
        <v>5.3572891398584801</v>
      </c>
      <c r="F173">
        <v>20.655415598794061</v>
      </c>
      <c r="G173">
        <v>7.6644435650658522</v>
      </c>
      <c r="H173">
        <v>21.4277077916786</v>
      </c>
      <c r="I173">
        <v>29.01870943195096</v>
      </c>
      <c r="J173">
        <v>7.1759204880659269</v>
      </c>
      <c r="K173">
        <v>21.32274064509706</v>
      </c>
      <c r="L173">
        <v>26.417789650858481</v>
      </c>
      <c r="M173">
        <v>20.65130193711094</v>
      </c>
      <c r="N173">
        <v>17.420609693097362</v>
      </c>
      <c r="O173">
        <v>8.0475939782599859</v>
      </c>
    </row>
    <row r="174" spans="1:15">
      <c r="A174">
        <v>172</v>
      </c>
      <c r="B174">
        <v>12.08789672165514</v>
      </c>
      <c r="C174">
        <v>19.847491653935482</v>
      </c>
      <c r="D174">
        <v>20.65130193711094</v>
      </c>
      <c r="E174">
        <v>5.3572891398584801</v>
      </c>
      <c r="F174">
        <v>20.655415598794061</v>
      </c>
      <c r="G174">
        <v>7.6644435650658522</v>
      </c>
      <c r="H174">
        <v>18.572693783919451</v>
      </c>
      <c r="I174">
        <v>29.01870943195096</v>
      </c>
      <c r="J174">
        <v>7.1759204880659269</v>
      </c>
      <c r="K174">
        <v>21.32274064509706</v>
      </c>
      <c r="L174">
        <v>26.417789650858481</v>
      </c>
      <c r="M174">
        <v>19.847491653935482</v>
      </c>
      <c r="N174">
        <v>17.16106296511926</v>
      </c>
      <c r="O174">
        <v>7.9508939209744831</v>
      </c>
    </row>
    <row r="175" spans="1:15">
      <c r="A175">
        <v>173</v>
      </c>
      <c r="B175">
        <v>12.08789672165514</v>
      </c>
      <c r="C175">
        <v>19.847491653935482</v>
      </c>
      <c r="D175">
        <v>20.65130193711094</v>
      </c>
      <c r="E175">
        <v>5.3572891398584801</v>
      </c>
      <c r="F175">
        <v>20.655415598794061</v>
      </c>
      <c r="G175">
        <v>7.6630988866711078</v>
      </c>
      <c r="H175">
        <v>18.572693783919451</v>
      </c>
      <c r="I175">
        <v>29.01870943195096</v>
      </c>
      <c r="J175">
        <v>7.1759204880659269</v>
      </c>
      <c r="K175">
        <v>21.32274064509706</v>
      </c>
      <c r="L175">
        <v>26.417789650858481</v>
      </c>
      <c r="M175">
        <v>19.847491653935482</v>
      </c>
      <c r="N175">
        <v>17.16094072162883</v>
      </c>
      <c r="O175">
        <v>7.9510545392893173</v>
      </c>
    </row>
    <row r="176" spans="1:15">
      <c r="A176">
        <v>174</v>
      </c>
      <c r="B176">
        <v>12.08789672165514</v>
      </c>
      <c r="C176">
        <v>19.75526266433782</v>
      </c>
      <c r="D176">
        <v>20.65130193711094</v>
      </c>
      <c r="E176">
        <v>5.3572891398584801</v>
      </c>
      <c r="F176">
        <v>20.655415598794061</v>
      </c>
      <c r="G176">
        <v>7.6222636587773138</v>
      </c>
      <c r="H176">
        <v>18.572693783919451</v>
      </c>
      <c r="I176">
        <v>29.01870943195096</v>
      </c>
      <c r="J176">
        <v>7.1759204880659269</v>
      </c>
      <c r="K176">
        <v>21.32274064509706</v>
      </c>
      <c r="L176">
        <v>26.417789650858481</v>
      </c>
      <c r="M176">
        <v>19.75526266433782</v>
      </c>
      <c r="N176">
        <v>17.14884397458415</v>
      </c>
      <c r="O176">
        <v>7.9528698231606496</v>
      </c>
    </row>
    <row r="177" spans="1:15">
      <c r="A177">
        <v>175</v>
      </c>
      <c r="B177">
        <v>12.08789672165514</v>
      </c>
      <c r="C177">
        <v>19.75526266433782</v>
      </c>
      <c r="D177">
        <v>20.65130193711094</v>
      </c>
      <c r="E177">
        <v>5.3572891398584801</v>
      </c>
      <c r="F177">
        <v>20.655415598794061</v>
      </c>
      <c r="G177">
        <v>7.6222636587773138</v>
      </c>
      <c r="H177">
        <v>18.572693783919451</v>
      </c>
      <c r="I177">
        <v>29.01870943195096</v>
      </c>
      <c r="J177">
        <v>7.1535871077388009</v>
      </c>
      <c r="K177">
        <v>21.32274064509706</v>
      </c>
      <c r="L177">
        <v>26.417789650858481</v>
      </c>
      <c r="M177">
        <v>19.75526266433782</v>
      </c>
      <c r="N177">
        <v>17.14681366728168</v>
      </c>
      <c r="O177">
        <v>7.9556727928192226</v>
      </c>
    </row>
    <row r="178" spans="1:15">
      <c r="A178">
        <v>176</v>
      </c>
      <c r="B178">
        <v>12.04786420790369</v>
      </c>
      <c r="C178">
        <v>19.75526266433782</v>
      </c>
      <c r="D178">
        <v>20.65130193711094</v>
      </c>
      <c r="E178">
        <v>5.3572891398584801</v>
      </c>
      <c r="F178">
        <v>20.655415598794061</v>
      </c>
      <c r="G178">
        <v>7.5867159456896616</v>
      </c>
      <c r="H178">
        <v>18.572693783919451</v>
      </c>
      <c r="I178">
        <v>29.01837173693897</v>
      </c>
      <c r="J178">
        <v>7.1535871077388009</v>
      </c>
      <c r="K178">
        <v>21.32274064509706</v>
      </c>
      <c r="L178">
        <v>25.850254865785299</v>
      </c>
      <c r="M178">
        <v>19.75526266433782</v>
      </c>
      <c r="N178">
        <v>17.088317966652198</v>
      </c>
      <c r="O178">
        <v>7.8978832108191117</v>
      </c>
    </row>
    <row r="179" spans="1:15">
      <c r="A179">
        <v>177</v>
      </c>
      <c r="B179">
        <v>12.04786420790369</v>
      </c>
      <c r="C179">
        <v>19.75526266433782</v>
      </c>
      <c r="D179">
        <v>20.65130193711094</v>
      </c>
      <c r="E179">
        <v>5.3572891398584801</v>
      </c>
      <c r="F179">
        <v>20.655415598794061</v>
      </c>
      <c r="G179">
        <v>7.5867159456896616</v>
      </c>
      <c r="H179">
        <v>18.572693783919451</v>
      </c>
      <c r="I179">
        <v>29.009657368987671</v>
      </c>
      <c r="J179">
        <v>7.1535871077388009</v>
      </c>
      <c r="K179">
        <v>21.32274064509706</v>
      </c>
      <c r="L179">
        <v>25.850254865785299</v>
      </c>
      <c r="M179">
        <v>19.75526266433782</v>
      </c>
      <c r="N179">
        <v>17.0875257513839</v>
      </c>
      <c r="O179">
        <v>7.8965671997233802</v>
      </c>
    </row>
    <row r="180" spans="1:15">
      <c r="A180">
        <v>178</v>
      </c>
      <c r="B180">
        <v>12.04786420790369</v>
      </c>
      <c r="C180">
        <v>19.75526266433782</v>
      </c>
      <c r="D180">
        <v>20.65130193711094</v>
      </c>
      <c r="E180">
        <v>5.3572891398584801</v>
      </c>
      <c r="F180">
        <v>20.655415598794061</v>
      </c>
      <c r="G180">
        <v>7.5867159456896616</v>
      </c>
      <c r="H180">
        <v>18.572693783919451</v>
      </c>
      <c r="I180">
        <v>29.008925297942799</v>
      </c>
      <c r="J180">
        <v>7.1423937289078339</v>
      </c>
      <c r="K180">
        <v>21.32274064509706</v>
      </c>
      <c r="L180">
        <v>25.850254865785299</v>
      </c>
      <c r="M180">
        <v>19.75526266433782</v>
      </c>
      <c r="N180">
        <v>17.086441619577009</v>
      </c>
      <c r="O180">
        <v>7.8978654159127846</v>
      </c>
    </row>
    <row r="181" spans="1:15">
      <c r="A181">
        <v>179</v>
      </c>
      <c r="B181">
        <v>12.04786420790369</v>
      </c>
      <c r="C181">
        <v>19.75526266433782</v>
      </c>
      <c r="D181">
        <v>20.65130193711094</v>
      </c>
      <c r="E181">
        <v>5.3572891398584801</v>
      </c>
      <c r="F181">
        <v>20.655415598794061</v>
      </c>
      <c r="G181">
        <v>7.5867159456896616</v>
      </c>
      <c r="H181">
        <v>18.572693783919451</v>
      </c>
      <c r="I181">
        <v>29.002473079449349</v>
      </c>
      <c r="J181">
        <v>7.1423937289078339</v>
      </c>
      <c r="K181">
        <v>21.32274064509706</v>
      </c>
      <c r="L181">
        <v>25.226298684401961</v>
      </c>
      <c r="M181">
        <v>19.75526266433782</v>
      </c>
      <c r="N181">
        <v>17.029131765042759</v>
      </c>
      <c r="O181">
        <v>7.8295957225015869</v>
      </c>
    </row>
    <row r="182" spans="1:15">
      <c r="A182">
        <v>180</v>
      </c>
      <c r="B182">
        <v>12.04786420790369</v>
      </c>
      <c r="C182">
        <v>19.75526266433782</v>
      </c>
      <c r="D182">
        <v>20.65130193711094</v>
      </c>
      <c r="E182">
        <v>5.3572891398584801</v>
      </c>
      <c r="F182">
        <v>20.655415598794061</v>
      </c>
      <c r="G182">
        <v>7.5867159456896616</v>
      </c>
      <c r="H182">
        <v>18.572693783919451</v>
      </c>
      <c r="I182">
        <v>29.002473079449349</v>
      </c>
      <c r="J182">
        <v>7.1423937289078339</v>
      </c>
      <c r="K182">
        <v>21.32274064509706</v>
      </c>
      <c r="L182">
        <v>25.226298684401961</v>
      </c>
      <c r="M182">
        <v>19.75526266433782</v>
      </c>
      <c r="N182">
        <v>17.029131765042759</v>
      </c>
      <c r="O182">
        <v>7.8295957225015869</v>
      </c>
    </row>
    <row r="183" spans="1:15">
      <c r="A183">
        <v>181</v>
      </c>
      <c r="B183">
        <v>12.04786420790369</v>
      </c>
      <c r="C183">
        <v>19.75526266433782</v>
      </c>
      <c r="D183">
        <v>20.327981528869671</v>
      </c>
      <c r="E183">
        <v>5.3572891398584801</v>
      </c>
      <c r="F183">
        <v>20.655415598794061</v>
      </c>
      <c r="G183">
        <v>7.5867159456896616</v>
      </c>
      <c r="H183">
        <v>18.572693783919451</v>
      </c>
      <c r="I183">
        <v>29.002473079449349</v>
      </c>
      <c r="J183">
        <v>7.1423937289078339</v>
      </c>
      <c r="K183">
        <v>21.32274064509706</v>
      </c>
      <c r="L183">
        <v>25.226298684401961</v>
      </c>
      <c r="M183">
        <v>19.75526266433782</v>
      </c>
      <c r="N183">
        <v>16.99973900065719</v>
      </c>
      <c r="O183">
        <v>7.8152318040250837</v>
      </c>
    </row>
    <row r="184" spans="1:15">
      <c r="A184">
        <v>182</v>
      </c>
      <c r="B184">
        <v>12.04786420790369</v>
      </c>
      <c r="C184">
        <v>19.709044198181669</v>
      </c>
      <c r="D184">
        <v>20.20389205755238</v>
      </c>
      <c r="E184">
        <v>5.3572891398584801</v>
      </c>
      <c r="F184">
        <v>20.655415598794061</v>
      </c>
      <c r="G184">
        <v>7.5867159456896616</v>
      </c>
      <c r="H184">
        <v>18.572693783919451</v>
      </c>
      <c r="I184">
        <v>29.002473079449349</v>
      </c>
      <c r="J184">
        <v>7.1255670423009576</v>
      </c>
      <c r="K184">
        <v>21.32274064509706</v>
      </c>
      <c r="L184">
        <v>25.226298684401961</v>
      </c>
      <c r="M184">
        <v>19.709044198181669</v>
      </c>
      <c r="N184">
        <v>16.982726762104431</v>
      </c>
      <c r="O184">
        <v>7.8105322255396414</v>
      </c>
    </row>
    <row r="185" spans="1:15">
      <c r="A185">
        <v>183</v>
      </c>
      <c r="B185">
        <v>12.04786420790369</v>
      </c>
      <c r="C185">
        <v>19.652114288642821</v>
      </c>
      <c r="D185">
        <v>20.20389205755238</v>
      </c>
      <c r="E185">
        <v>5.3572891398584801</v>
      </c>
      <c r="F185">
        <v>20.655415598794061</v>
      </c>
      <c r="G185">
        <v>7.5867159456896616</v>
      </c>
      <c r="H185">
        <v>18.572693783919451</v>
      </c>
      <c r="I185">
        <v>29.002473079449349</v>
      </c>
      <c r="J185">
        <v>7.0635220029449073</v>
      </c>
      <c r="K185">
        <v>21.32274064509706</v>
      </c>
      <c r="L185">
        <v>25.226298684401961</v>
      </c>
      <c r="M185">
        <v>19.652114288642821</v>
      </c>
      <c r="N185">
        <v>16.971910857659442</v>
      </c>
      <c r="O185">
        <v>7.816410288343687</v>
      </c>
    </row>
    <row r="186" spans="1:15">
      <c r="A186">
        <v>184</v>
      </c>
      <c r="B186">
        <v>12.04786420790369</v>
      </c>
      <c r="C186">
        <v>19.652114288642821</v>
      </c>
      <c r="D186">
        <v>20.20389205755238</v>
      </c>
      <c r="E186">
        <v>5.3572891398584801</v>
      </c>
      <c r="F186">
        <v>20.655415598794061</v>
      </c>
      <c r="G186">
        <v>7.5867159456896616</v>
      </c>
      <c r="H186">
        <v>18.572693783919451</v>
      </c>
      <c r="I186">
        <v>29.002473079449349</v>
      </c>
      <c r="J186">
        <v>7.0635220029449073</v>
      </c>
      <c r="K186">
        <v>21.32274064509706</v>
      </c>
      <c r="L186">
        <v>25.226298684401961</v>
      </c>
      <c r="M186">
        <v>19.652114288642821</v>
      </c>
      <c r="N186">
        <v>16.971910857659442</v>
      </c>
      <c r="O186">
        <v>7.816410288343687</v>
      </c>
    </row>
    <row r="187" spans="1:15">
      <c r="A187">
        <v>185</v>
      </c>
      <c r="B187">
        <v>12.04786420790369</v>
      </c>
      <c r="C187">
        <v>19.503963900803289</v>
      </c>
      <c r="D187">
        <v>20.20389205755238</v>
      </c>
      <c r="E187">
        <v>5.2841599046008696</v>
      </c>
      <c r="F187">
        <v>20.655415598794061</v>
      </c>
      <c r="G187">
        <v>7.5867159456896616</v>
      </c>
      <c r="H187">
        <v>18.572693783919451</v>
      </c>
      <c r="I187">
        <v>29.002473079449349</v>
      </c>
      <c r="J187">
        <v>7.0635220029449073</v>
      </c>
      <c r="K187">
        <v>21.256018480454561</v>
      </c>
      <c r="L187">
        <v>25.226298684401961</v>
      </c>
      <c r="M187">
        <v>19.503963900803289</v>
      </c>
      <c r="N187">
        <v>16.94572887695583</v>
      </c>
      <c r="O187">
        <v>7.8186373663150848</v>
      </c>
    </row>
    <row r="188" spans="1:15">
      <c r="A188">
        <v>186</v>
      </c>
      <c r="B188">
        <v>12.029924410391439</v>
      </c>
      <c r="C188">
        <v>19.503963900803289</v>
      </c>
      <c r="D188">
        <v>19.77008319920105</v>
      </c>
      <c r="E188">
        <v>5.2841599046008696</v>
      </c>
      <c r="F188">
        <v>20.655415598794061</v>
      </c>
      <c r="G188">
        <v>7.5867159456896616</v>
      </c>
      <c r="H188">
        <v>18.49944714358784</v>
      </c>
      <c r="I188">
        <v>29.002473079449349</v>
      </c>
      <c r="J188">
        <v>7.0635220029449073</v>
      </c>
      <c r="K188">
        <v>21.256018480454561</v>
      </c>
      <c r="L188">
        <v>25.226298684401961</v>
      </c>
      <c r="M188">
        <v>19.503963900803289</v>
      </c>
      <c r="N188">
        <v>16.898002031847181</v>
      </c>
      <c r="O188">
        <v>7.8012196302700687</v>
      </c>
    </row>
    <row r="189" spans="1:15">
      <c r="A189">
        <v>187</v>
      </c>
      <c r="B189">
        <v>12.029924410391439</v>
      </c>
      <c r="C189">
        <v>19.503963900803289</v>
      </c>
      <c r="D189">
        <v>19.77008319920105</v>
      </c>
      <c r="E189">
        <v>5.2841599046008696</v>
      </c>
      <c r="F189">
        <v>20.655415598794061</v>
      </c>
      <c r="G189">
        <v>7.5867159456896616</v>
      </c>
      <c r="H189">
        <v>18.49944714358784</v>
      </c>
      <c r="I189">
        <v>29.002473079449349</v>
      </c>
      <c r="J189">
        <v>7.0635220029449073</v>
      </c>
      <c r="K189">
        <v>21.256018480454561</v>
      </c>
      <c r="L189">
        <v>25.226298684401961</v>
      </c>
      <c r="M189">
        <v>19.503963900803289</v>
      </c>
      <c r="N189">
        <v>16.898002031847181</v>
      </c>
      <c r="O189">
        <v>7.8012196302700687</v>
      </c>
    </row>
    <row r="190" spans="1:15">
      <c r="A190">
        <v>188</v>
      </c>
      <c r="B190">
        <v>12.029924410391439</v>
      </c>
      <c r="C190">
        <v>19.503963900803289</v>
      </c>
      <c r="D190">
        <v>19.77008319920105</v>
      </c>
      <c r="E190">
        <v>4.7922373361433586</v>
      </c>
      <c r="F190">
        <v>20.655415598794061</v>
      </c>
      <c r="G190">
        <v>7.363853937243249</v>
      </c>
      <c r="H190">
        <v>18.49944714358784</v>
      </c>
      <c r="I190">
        <v>29.002473079449349</v>
      </c>
      <c r="J190">
        <v>7.0635220029449073</v>
      </c>
      <c r="K190">
        <v>21.256018480454561</v>
      </c>
      <c r="L190">
        <v>25.226298684401961</v>
      </c>
      <c r="M190">
        <v>19.503963900803289</v>
      </c>
      <c r="N190">
        <v>16.833021615765009</v>
      </c>
      <c r="O190">
        <v>7.9019742559730686</v>
      </c>
    </row>
    <row r="191" spans="1:15">
      <c r="A191">
        <v>189</v>
      </c>
      <c r="B191">
        <v>12.029924410391439</v>
      </c>
      <c r="C191">
        <v>19.503963900803289</v>
      </c>
      <c r="D191">
        <v>19.77008319920105</v>
      </c>
      <c r="E191">
        <v>4.7922373361433586</v>
      </c>
      <c r="F191">
        <v>20.65081014966259</v>
      </c>
      <c r="G191">
        <v>7.3366109332881848</v>
      </c>
      <c r="H191">
        <v>18.49944714358784</v>
      </c>
      <c r="I191">
        <v>29.002473079449349</v>
      </c>
      <c r="J191">
        <v>7.0635220029449073</v>
      </c>
      <c r="K191">
        <v>21.256018480454561</v>
      </c>
      <c r="L191">
        <v>25.186564723571561</v>
      </c>
      <c r="M191">
        <v>19.503963900803289</v>
      </c>
      <c r="N191">
        <v>16.826514123590741</v>
      </c>
      <c r="O191">
        <v>7.9008074331428331</v>
      </c>
    </row>
    <row r="192" spans="1:15">
      <c r="A192">
        <v>190</v>
      </c>
      <c r="B192">
        <v>12.014189406647461</v>
      </c>
      <c r="C192">
        <v>19.503963900803289</v>
      </c>
      <c r="D192">
        <v>19.77008319920105</v>
      </c>
      <c r="E192">
        <v>4.7922373361433586</v>
      </c>
      <c r="F192">
        <v>20.65081014966259</v>
      </c>
      <c r="G192">
        <v>7.2717244581011036</v>
      </c>
      <c r="H192">
        <v>18.49944714358784</v>
      </c>
      <c r="I192">
        <v>29.002473079449349</v>
      </c>
      <c r="J192">
        <v>7.0635220029449073</v>
      </c>
      <c r="K192">
        <v>21.256018480454561</v>
      </c>
      <c r="L192">
        <v>25.186564723571561</v>
      </c>
      <c r="M192">
        <v>19.503963900803289</v>
      </c>
      <c r="N192">
        <v>16.81918489823337</v>
      </c>
      <c r="O192">
        <v>7.9095760275632321</v>
      </c>
    </row>
    <row r="193" spans="1:15">
      <c r="A193">
        <v>191</v>
      </c>
      <c r="B193">
        <v>12.00269951965238</v>
      </c>
      <c r="C193">
        <v>19.503963900803289</v>
      </c>
      <c r="D193">
        <v>19.77008319920105</v>
      </c>
      <c r="E193">
        <v>4.7922373361433586</v>
      </c>
      <c r="F193">
        <v>20.65081014966259</v>
      </c>
      <c r="G193">
        <v>7.2496325096193317</v>
      </c>
      <c r="H193">
        <v>18.49944714358784</v>
      </c>
      <c r="I193">
        <v>29.002473079449349</v>
      </c>
      <c r="J193">
        <v>7.0635220029449073</v>
      </c>
      <c r="K193">
        <v>21.256018480454561</v>
      </c>
      <c r="L193">
        <v>25.186564723571561</v>
      </c>
      <c r="M193">
        <v>19.503963900803289</v>
      </c>
      <c r="N193">
        <v>16.81613200409911</v>
      </c>
      <c r="O193">
        <v>7.9129432490490066</v>
      </c>
    </row>
    <row r="194" spans="1:15">
      <c r="A194">
        <v>192</v>
      </c>
      <c r="B194">
        <v>12.00269951965238</v>
      </c>
      <c r="C194">
        <v>19.503963900803289</v>
      </c>
      <c r="D194">
        <v>19.526501045959069</v>
      </c>
      <c r="E194">
        <v>4.7922373361433586</v>
      </c>
      <c r="F194">
        <v>20.65081014966259</v>
      </c>
      <c r="G194">
        <v>7.1793317835581689</v>
      </c>
      <c r="H194">
        <v>18.49944714358784</v>
      </c>
      <c r="I194">
        <v>29.002473079449349</v>
      </c>
      <c r="J194">
        <v>7.0635220029449073</v>
      </c>
      <c r="K194">
        <v>21.256018480454561</v>
      </c>
      <c r="L194">
        <v>24.921400067646591</v>
      </c>
      <c r="M194">
        <v>19.503963900803289</v>
      </c>
      <c r="N194">
        <v>16.763491319078369</v>
      </c>
      <c r="O194">
        <v>7.8849079400542212</v>
      </c>
    </row>
    <row r="195" spans="1:15">
      <c r="A195">
        <v>193</v>
      </c>
      <c r="B195">
        <v>12.00269951965238</v>
      </c>
      <c r="C195">
        <v>19.499132118400379</v>
      </c>
      <c r="D195">
        <v>19.526501045959069</v>
      </c>
      <c r="E195">
        <v>4.7922373361433586</v>
      </c>
      <c r="F195">
        <v>20.65081014966259</v>
      </c>
      <c r="G195">
        <v>7.119098777864366</v>
      </c>
      <c r="H195">
        <v>18.49944714358784</v>
      </c>
      <c r="I195">
        <v>29.002473079449349</v>
      </c>
      <c r="J195">
        <v>7.0272211516686269</v>
      </c>
      <c r="K195">
        <v>21.256018480454561</v>
      </c>
      <c r="L195">
        <v>24.921400067646591</v>
      </c>
      <c r="M195">
        <v>19.499132118400379</v>
      </c>
      <c r="N195">
        <v>16.75427626095356</v>
      </c>
      <c r="O195">
        <v>7.8965440812950289</v>
      </c>
    </row>
    <row r="196" spans="1:15">
      <c r="A196">
        <v>194</v>
      </c>
      <c r="B196">
        <v>12.00269951965238</v>
      </c>
      <c r="C196">
        <v>19.499132118400379</v>
      </c>
      <c r="D196">
        <v>19.526501045959069</v>
      </c>
      <c r="E196">
        <v>4.7922373361433586</v>
      </c>
      <c r="F196">
        <v>20.65081014966259</v>
      </c>
      <c r="G196">
        <v>7.119098777864366</v>
      </c>
      <c r="H196">
        <v>18.49944714358784</v>
      </c>
      <c r="I196">
        <v>29.002473079449349</v>
      </c>
      <c r="J196">
        <v>7.0272211516686269</v>
      </c>
      <c r="K196">
        <v>21.256018480454561</v>
      </c>
      <c r="L196">
        <v>24.850854139743252</v>
      </c>
      <c r="M196">
        <v>19.499132118400379</v>
      </c>
      <c r="N196">
        <v>16.747862994780519</v>
      </c>
      <c r="O196">
        <v>7.8892730585396578</v>
      </c>
    </row>
    <row r="197" spans="1:15">
      <c r="A197">
        <v>195</v>
      </c>
      <c r="B197">
        <v>12.00269951965238</v>
      </c>
      <c r="C197">
        <v>19.499132118400379</v>
      </c>
      <c r="D197">
        <v>19.526501045959069</v>
      </c>
      <c r="E197">
        <v>4.7922373361433586</v>
      </c>
      <c r="F197">
        <v>20.65081014966259</v>
      </c>
      <c r="G197">
        <v>7.119098777864366</v>
      </c>
      <c r="H197">
        <v>18.49944714358784</v>
      </c>
      <c r="I197">
        <v>29.002473079449349</v>
      </c>
      <c r="J197">
        <v>7.0272211516686269</v>
      </c>
      <c r="K197">
        <v>21.256018480454561</v>
      </c>
      <c r="L197">
        <v>24.850854139743252</v>
      </c>
      <c r="M197">
        <v>19.499132118400379</v>
      </c>
      <c r="N197">
        <v>16.747862994780519</v>
      </c>
      <c r="O197">
        <v>7.8892730585396578</v>
      </c>
    </row>
    <row r="198" spans="1:15">
      <c r="A198">
        <v>196</v>
      </c>
      <c r="B198">
        <v>12.00269951965238</v>
      </c>
      <c r="C198">
        <v>19.499132118400379</v>
      </c>
      <c r="D198">
        <v>19.247705414476961</v>
      </c>
      <c r="E198">
        <v>4.7922373361433586</v>
      </c>
      <c r="F198">
        <v>20.65081014966259</v>
      </c>
      <c r="G198">
        <v>7.119098777864366</v>
      </c>
      <c r="H198">
        <v>18.49944714358784</v>
      </c>
      <c r="I198">
        <v>29.002473079449349</v>
      </c>
      <c r="J198">
        <v>7.0272211516686269</v>
      </c>
      <c r="K198">
        <v>21.256018480454561</v>
      </c>
      <c r="L198">
        <v>24.84540859358361</v>
      </c>
      <c r="M198">
        <v>19.247705414476961</v>
      </c>
      <c r="N198">
        <v>16.722022887722179</v>
      </c>
      <c r="O198">
        <v>7.8793344327598103</v>
      </c>
    </row>
    <row r="199" spans="1:15">
      <c r="A199">
        <v>197</v>
      </c>
      <c r="B199">
        <v>12.00269951965238</v>
      </c>
      <c r="C199">
        <v>19.499132118400379</v>
      </c>
      <c r="D199">
        <v>19.247705414476961</v>
      </c>
      <c r="E199">
        <v>4.7922373361433586</v>
      </c>
      <c r="F199">
        <v>20.648998634184512</v>
      </c>
      <c r="G199">
        <v>7.119098777864366</v>
      </c>
      <c r="H199">
        <v>18.49944714358784</v>
      </c>
      <c r="I199">
        <v>29.002473079449349</v>
      </c>
      <c r="J199">
        <v>7.0272211516686269</v>
      </c>
      <c r="K199">
        <v>21.256018480454561</v>
      </c>
      <c r="L199">
        <v>24.84540859358361</v>
      </c>
      <c r="M199">
        <v>19.247705414476961</v>
      </c>
      <c r="N199">
        <v>16.7218582044969</v>
      </c>
      <c r="O199">
        <v>7.8792441255372676</v>
      </c>
    </row>
    <row r="200" spans="1:15">
      <c r="A200">
        <v>198</v>
      </c>
      <c r="B200">
        <v>12.00269951965238</v>
      </c>
      <c r="C200">
        <v>19.499132118400379</v>
      </c>
      <c r="D200">
        <v>19.00852759955141</v>
      </c>
      <c r="E200">
        <v>4.7922373361433586</v>
      </c>
      <c r="F200">
        <v>20.648998634184512</v>
      </c>
      <c r="G200">
        <v>7.119098777864366</v>
      </c>
      <c r="H200">
        <v>18.49944714358784</v>
      </c>
      <c r="I200">
        <v>29.002473079449349</v>
      </c>
      <c r="J200">
        <v>7.0272211516686269</v>
      </c>
      <c r="K200">
        <v>21.256018480454561</v>
      </c>
      <c r="L200">
        <v>24.84540859358361</v>
      </c>
      <c r="M200">
        <v>19.00852759955141</v>
      </c>
      <c r="N200">
        <v>16.700114766776402</v>
      </c>
      <c r="O200">
        <v>7.8719034047956118</v>
      </c>
    </row>
    <row r="201" spans="1:15">
      <c r="A201">
        <v>199</v>
      </c>
      <c r="B201">
        <v>12.00269951965238</v>
      </c>
      <c r="C201">
        <v>19.499132118400379</v>
      </c>
      <c r="D201">
        <v>18.997739715558531</v>
      </c>
      <c r="E201">
        <v>4.7922373361433586</v>
      </c>
      <c r="F201">
        <v>20.648998634184512</v>
      </c>
      <c r="G201">
        <v>7.119098777864366</v>
      </c>
      <c r="H201">
        <v>18.49944714358784</v>
      </c>
      <c r="I201">
        <v>29.002473079449349</v>
      </c>
      <c r="J201">
        <v>7.0272211516686269</v>
      </c>
      <c r="K201">
        <v>21.256018480454561</v>
      </c>
      <c r="L201">
        <v>24.84540859358361</v>
      </c>
      <c r="M201">
        <v>18.997739715558531</v>
      </c>
      <c r="N201">
        <v>16.699134050049771</v>
      </c>
      <c r="O201">
        <v>7.8715877188989953</v>
      </c>
    </row>
    <row r="202" spans="1:15">
      <c r="A202">
        <v>200</v>
      </c>
      <c r="B202">
        <v>12.00269951965238</v>
      </c>
      <c r="C202">
        <v>19.499132118400379</v>
      </c>
      <c r="D202">
        <v>18.394791611054671</v>
      </c>
      <c r="E202">
        <v>4.7922373361433586</v>
      </c>
      <c r="F202">
        <v>20.648998634184512</v>
      </c>
      <c r="G202">
        <v>7.119098777864366</v>
      </c>
      <c r="H202">
        <v>18.49944714358784</v>
      </c>
      <c r="I202">
        <v>29.002473079449349</v>
      </c>
      <c r="J202">
        <v>7.0272211516686269</v>
      </c>
      <c r="K202">
        <v>20.15462758498704</v>
      </c>
      <c r="L202">
        <v>24.83907956743468</v>
      </c>
      <c r="M202">
        <v>18.49944714358784</v>
      </c>
      <c r="N202">
        <v>16.54361877494793</v>
      </c>
      <c r="O202">
        <v>7.7975427389563174</v>
      </c>
    </row>
    <row r="203" spans="1:15">
      <c r="A203">
        <v>201</v>
      </c>
      <c r="B203">
        <v>12.00269951965238</v>
      </c>
      <c r="C203">
        <v>19.499132118400379</v>
      </c>
      <c r="D203">
        <v>18.394791611054671</v>
      </c>
      <c r="E203">
        <v>4.6777213885779361</v>
      </c>
      <c r="F203">
        <v>20.648998634184512</v>
      </c>
      <c r="G203">
        <v>7.119098777864366</v>
      </c>
      <c r="H203">
        <v>18.49944714358784</v>
      </c>
      <c r="I203">
        <v>29.002289214009039</v>
      </c>
      <c r="J203">
        <v>7.0272211516686269</v>
      </c>
      <c r="K203">
        <v>19.533297050606961</v>
      </c>
      <c r="L203">
        <v>24.83907956743468</v>
      </c>
      <c r="M203">
        <v>18.49944714358784</v>
      </c>
      <c r="N203">
        <v>16.476706925185582</v>
      </c>
      <c r="O203">
        <v>7.7882362808544139</v>
      </c>
    </row>
    <row r="204" spans="1:15">
      <c r="A204">
        <v>202</v>
      </c>
      <c r="B204">
        <v>12.00269951965238</v>
      </c>
      <c r="C204">
        <v>19.499132118400379</v>
      </c>
      <c r="D204">
        <v>18.394791611054671</v>
      </c>
      <c r="E204">
        <v>4.6777213885779361</v>
      </c>
      <c r="F204">
        <v>20.648998634184512</v>
      </c>
      <c r="G204">
        <v>7.119098777864366</v>
      </c>
      <c r="H204">
        <v>18.49944714358784</v>
      </c>
      <c r="I204">
        <v>28.999507700358478</v>
      </c>
      <c r="J204">
        <v>7.0272211516686269</v>
      </c>
      <c r="K204">
        <v>19.533297050606961</v>
      </c>
      <c r="L204">
        <v>24.83907956743468</v>
      </c>
      <c r="M204">
        <v>18.49944714358784</v>
      </c>
      <c r="N204">
        <v>16.47645406030826</v>
      </c>
      <c r="O204">
        <v>7.7877889708273793</v>
      </c>
    </row>
    <row r="205" spans="1:15">
      <c r="A205">
        <v>203</v>
      </c>
      <c r="B205">
        <v>12.00269951965238</v>
      </c>
      <c r="C205">
        <v>19.499132118400379</v>
      </c>
      <c r="D205">
        <v>18.11867222663119</v>
      </c>
      <c r="E205">
        <v>4.6777213885779361</v>
      </c>
      <c r="F205">
        <v>20.648998634184512</v>
      </c>
      <c r="G205">
        <v>7.119098777864366</v>
      </c>
      <c r="H205">
        <v>18.49944714358784</v>
      </c>
      <c r="I205">
        <v>28.999507700358478</v>
      </c>
      <c r="J205">
        <v>7.0272211516686269</v>
      </c>
      <c r="K205">
        <v>19.533297050606961</v>
      </c>
      <c r="L205">
        <v>24.83907956743468</v>
      </c>
      <c r="M205">
        <v>18.49944714358784</v>
      </c>
      <c r="N205">
        <v>16.45135229808794</v>
      </c>
      <c r="O205">
        <v>7.7814298236601154</v>
      </c>
    </row>
    <row r="206" spans="1:15">
      <c r="A206">
        <v>204</v>
      </c>
      <c r="B206">
        <v>12.00269951965238</v>
      </c>
      <c r="C206">
        <v>19.499132118400379</v>
      </c>
      <c r="D206">
        <v>18.11867222663119</v>
      </c>
      <c r="E206">
        <v>4.6777213885779361</v>
      </c>
      <c r="F206">
        <v>20.648998634184512</v>
      </c>
      <c r="G206">
        <v>7.119098777864366</v>
      </c>
      <c r="H206">
        <v>18.49944714358784</v>
      </c>
      <c r="I206">
        <v>28.997146228251989</v>
      </c>
      <c r="J206">
        <v>7.0272211516686269</v>
      </c>
      <c r="K206">
        <v>19.533297050606961</v>
      </c>
      <c r="L206">
        <v>24.83907956743468</v>
      </c>
      <c r="M206">
        <v>18.49944714358784</v>
      </c>
      <c r="N206">
        <v>16.451137618805529</v>
      </c>
      <c r="O206">
        <v>7.7810490413383313</v>
      </c>
    </row>
    <row r="207" spans="1:15">
      <c r="A207">
        <v>205</v>
      </c>
      <c r="B207">
        <v>12.00269951965238</v>
      </c>
      <c r="C207">
        <v>19.499132118400379</v>
      </c>
      <c r="D207">
        <v>18.11867222663119</v>
      </c>
      <c r="E207">
        <v>4.6777213885779361</v>
      </c>
      <c r="F207">
        <v>20.648998634184512</v>
      </c>
      <c r="G207">
        <v>7.1179970189702573</v>
      </c>
      <c r="H207">
        <v>18.49944714358784</v>
      </c>
      <c r="I207">
        <v>28.997146228251989</v>
      </c>
      <c r="J207">
        <v>7.0272211516686269</v>
      </c>
      <c r="K207">
        <v>19.533297050606961</v>
      </c>
      <c r="L207">
        <v>24.83907956743468</v>
      </c>
      <c r="M207">
        <v>18.49944714358784</v>
      </c>
      <c r="N207">
        <v>16.451037458906072</v>
      </c>
      <c r="O207">
        <v>7.7811811844618326</v>
      </c>
    </row>
    <row r="208" spans="1:15">
      <c r="A208">
        <v>206</v>
      </c>
      <c r="B208">
        <v>12.00269951965238</v>
      </c>
      <c r="C208">
        <v>19.499132118400379</v>
      </c>
      <c r="D208">
        <v>18.045295296574981</v>
      </c>
      <c r="E208">
        <v>4.6777213885779361</v>
      </c>
      <c r="F208">
        <v>20.648998634184512</v>
      </c>
      <c r="G208">
        <v>7.1179970189702573</v>
      </c>
      <c r="H208">
        <v>18.49944714358784</v>
      </c>
      <c r="I208">
        <v>28.99618295461692</v>
      </c>
      <c r="J208">
        <v>7.0272211516686269</v>
      </c>
      <c r="K208">
        <v>19.533297050606961</v>
      </c>
      <c r="L208">
        <v>24.82823620897959</v>
      </c>
      <c r="M208">
        <v>18.49944714358784</v>
      </c>
      <c r="N208">
        <v>16.44329349871094</v>
      </c>
      <c r="O208">
        <v>7.7783149696488696</v>
      </c>
    </row>
    <row r="209" spans="1:15">
      <c r="A209">
        <v>207</v>
      </c>
      <c r="B209">
        <v>12.00269951965238</v>
      </c>
      <c r="C209">
        <v>19.491238856240461</v>
      </c>
      <c r="D209">
        <v>18.045295296574981</v>
      </c>
      <c r="E209">
        <v>4.6777213885779361</v>
      </c>
      <c r="F209">
        <v>20.648998634184512</v>
      </c>
      <c r="G209">
        <v>7.1179970189702573</v>
      </c>
      <c r="H209">
        <v>18.49944714358784</v>
      </c>
      <c r="I209">
        <v>28.99618295461692</v>
      </c>
      <c r="J209">
        <v>7.0272211516686269</v>
      </c>
      <c r="K209">
        <v>19.533297050606961</v>
      </c>
      <c r="L209">
        <v>24.82823620897959</v>
      </c>
      <c r="M209">
        <v>18.49944714358784</v>
      </c>
      <c r="N209">
        <v>16.442575929423679</v>
      </c>
      <c r="O209">
        <v>7.7780052278175704</v>
      </c>
    </row>
    <row r="210" spans="1:15">
      <c r="A210">
        <v>208</v>
      </c>
      <c r="B210">
        <v>12.00269951965238</v>
      </c>
      <c r="C210">
        <v>19.453728756803429</v>
      </c>
      <c r="D210">
        <v>18.045295296574981</v>
      </c>
      <c r="E210">
        <v>4.6777213885779361</v>
      </c>
      <c r="F210">
        <v>20.648998634184512</v>
      </c>
      <c r="G210">
        <v>7.1179970189702573</v>
      </c>
      <c r="H210">
        <v>18.498359480182561</v>
      </c>
      <c r="I210">
        <v>28.99618295461692</v>
      </c>
      <c r="J210">
        <v>7.0272211516686269</v>
      </c>
      <c r="K210">
        <v>19.533297050606961</v>
      </c>
      <c r="L210">
        <v>24.82823620897959</v>
      </c>
      <c r="M210">
        <v>18.498359480182561</v>
      </c>
      <c r="N210">
        <v>16.43906704189256</v>
      </c>
      <c r="O210">
        <v>7.7765142598002717</v>
      </c>
    </row>
    <row r="211" spans="1:15">
      <c r="A211">
        <v>209</v>
      </c>
      <c r="B211">
        <v>12.00269951965238</v>
      </c>
      <c r="C211">
        <v>19.340960225886221</v>
      </c>
      <c r="D211">
        <v>18.045295296574981</v>
      </c>
      <c r="E211">
        <v>4.6777213885779361</v>
      </c>
      <c r="F211">
        <v>20.648998634184512</v>
      </c>
      <c r="G211">
        <v>7.1179970189702573</v>
      </c>
      <c r="H211">
        <v>18.498359480182561</v>
      </c>
      <c r="I211">
        <v>28.99618295461692</v>
      </c>
      <c r="J211">
        <v>7.0272211516686269</v>
      </c>
      <c r="K211">
        <v>19.479854853844941</v>
      </c>
      <c r="L211">
        <v>24.82823620897959</v>
      </c>
      <c r="M211">
        <v>18.498359480182561</v>
      </c>
      <c r="N211">
        <v>16.423956975739902</v>
      </c>
      <c r="O211">
        <v>7.7700975466214581</v>
      </c>
    </row>
    <row r="212" spans="1:15">
      <c r="A212">
        <v>210</v>
      </c>
      <c r="B212">
        <v>12.00269951965238</v>
      </c>
      <c r="C212">
        <v>19.340960225886221</v>
      </c>
      <c r="D212">
        <v>18.045295296574981</v>
      </c>
      <c r="E212">
        <v>4.6777213885779361</v>
      </c>
      <c r="F212">
        <v>20.648998634184512</v>
      </c>
      <c r="G212">
        <v>7.1179970189702573</v>
      </c>
      <c r="H212">
        <v>18.452727540430601</v>
      </c>
      <c r="I212">
        <v>28.99618295461692</v>
      </c>
      <c r="J212">
        <v>7.0272211516686269</v>
      </c>
      <c r="K212">
        <v>19.479854853844941</v>
      </c>
      <c r="L212">
        <v>24.77328922220255</v>
      </c>
      <c r="M212">
        <v>18.452727540430601</v>
      </c>
      <c r="N212">
        <v>16.41481343696454</v>
      </c>
      <c r="O212">
        <v>7.7629597640209873</v>
      </c>
    </row>
    <row r="213" spans="1:15">
      <c r="A213">
        <v>211</v>
      </c>
      <c r="B213">
        <v>12.00269951965238</v>
      </c>
      <c r="C213">
        <v>19.340960225886221</v>
      </c>
      <c r="D213">
        <v>18.041088100170569</v>
      </c>
      <c r="E213">
        <v>4.6777213885779361</v>
      </c>
      <c r="F213">
        <v>20.648998634184512</v>
      </c>
      <c r="G213">
        <v>7.1179970189702573</v>
      </c>
      <c r="H213">
        <v>18.452727540430601</v>
      </c>
      <c r="I213">
        <v>28.99618295461692</v>
      </c>
      <c r="J213">
        <v>7.0268621979964507</v>
      </c>
      <c r="K213">
        <v>19.479854853844941</v>
      </c>
      <c r="L213">
        <v>24.77328922220255</v>
      </c>
      <c r="M213">
        <v>18.452727540430601</v>
      </c>
      <c r="N213">
        <v>16.414398332412119</v>
      </c>
      <c r="O213">
        <v>7.7629149088381766</v>
      </c>
    </row>
    <row r="214" spans="1:15">
      <c r="A214">
        <v>212</v>
      </c>
      <c r="B214">
        <v>12.00269951965238</v>
      </c>
      <c r="C214">
        <v>19.340960225886221</v>
      </c>
      <c r="D214">
        <v>18.041088100170569</v>
      </c>
      <c r="E214">
        <v>4.6777213885779361</v>
      </c>
      <c r="F214">
        <v>20.648998634184512</v>
      </c>
      <c r="G214">
        <v>7.1179970189702573</v>
      </c>
      <c r="H214">
        <v>18.452727540430601</v>
      </c>
      <c r="I214">
        <v>28.99618295461692</v>
      </c>
      <c r="J214">
        <v>7.0268621979964507</v>
      </c>
      <c r="K214">
        <v>19.479854853844941</v>
      </c>
      <c r="L214">
        <v>24.77328922220255</v>
      </c>
      <c r="M214">
        <v>18.452727540430601</v>
      </c>
      <c r="N214">
        <v>16.414398332412119</v>
      </c>
      <c r="O214">
        <v>7.7629149088381766</v>
      </c>
    </row>
    <row r="215" spans="1:15">
      <c r="A215">
        <v>213</v>
      </c>
      <c r="B215">
        <v>12.00269951965238</v>
      </c>
      <c r="C215">
        <v>19.340960225886221</v>
      </c>
      <c r="D215">
        <v>18.041088100170569</v>
      </c>
      <c r="E215">
        <v>4.6777213885779361</v>
      </c>
      <c r="F215">
        <v>20.648998634184512</v>
      </c>
      <c r="G215">
        <v>7.1179970189702573</v>
      </c>
      <c r="H215">
        <v>18.452727540430601</v>
      </c>
      <c r="I215">
        <v>28.996146962959909</v>
      </c>
      <c r="J215">
        <v>7.0268621979964507</v>
      </c>
      <c r="K215">
        <v>19.479854853844941</v>
      </c>
      <c r="L215">
        <v>24.77328922220255</v>
      </c>
      <c r="M215">
        <v>18.452727540430601</v>
      </c>
      <c r="N215">
        <v>16.414395060443301</v>
      </c>
      <c r="O215">
        <v>7.7629090754770838</v>
      </c>
    </row>
    <row r="216" spans="1:15">
      <c r="A216">
        <v>214</v>
      </c>
      <c r="B216">
        <v>12.00269951965238</v>
      </c>
      <c r="C216">
        <v>19.340960225886221</v>
      </c>
      <c r="D216">
        <v>18.007450495439979</v>
      </c>
      <c r="E216">
        <v>4.6777213885779361</v>
      </c>
      <c r="F216">
        <v>20.648998634184512</v>
      </c>
      <c r="G216">
        <v>7.1179970189702573</v>
      </c>
      <c r="H216">
        <v>18.452727540430601</v>
      </c>
      <c r="I216">
        <v>28.996146962959909</v>
      </c>
      <c r="J216">
        <v>7.0268621979964507</v>
      </c>
      <c r="K216">
        <v>19.479854853844941</v>
      </c>
      <c r="L216">
        <v>24.77328922220255</v>
      </c>
      <c r="M216">
        <v>18.452727540430601</v>
      </c>
      <c r="N216">
        <v>16.41133709637689</v>
      </c>
      <c r="O216">
        <v>7.7622108039664406</v>
      </c>
    </row>
    <row r="217" spans="1:15">
      <c r="A217">
        <v>215</v>
      </c>
      <c r="B217">
        <v>11.99717676538412</v>
      </c>
      <c r="C217">
        <v>19.340960225886221</v>
      </c>
      <c r="D217">
        <v>18.007450495439979</v>
      </c>
      <c r="E217">
        <v>4.1066660482150894</v>
      </c>
      <c r="F217">
        <v>20.610628427310619</v>
      </c>
      <c r="G217">
        <v>7.1179970189702573</v>
      </c>
      <c r="H217">
        <v>18.433288478250539</v>
      </c>
      <c r="I217">
        <v>28.996146962959909</v>
      </c>
      <c r="J217">
        <v>7.0268621979964507</v>
      </c>
      <c r="K217">
        <v>19.43504398456534</v>
      </c>
      <c r="L217">
        <v>24.77328922220255</v>
      </c>
      <c r="M217">
        <v>18.433288478250539</v>
      </c>
      <c r="N217">
        <v>16.349591802471011</v>
      </c>
      <c r="O217">
        <v>7.8458742882103074</v>
      </c>
    </row>
    <row r="218" spans="1:15">
      <c r="A218">
        <v>216</v>
      </c>
      <c r="B218">
        <v>11.99692421720583</v>
      </c>
      <c r="C218">
        <v>19.30282768201252</v>
      </c>
      <c r="D218">
        <v>18.007450495439979</v>
      </c>
      <c r="E218">
        <v>4.1066660482150894</v>
      </c>
      <c r="F218">
        <v>20.610628427310619</v>
      </c>
      <c r="G218">
        <v>7.1179970189702573</v>
      </c>
      <c r="H218">
        <v>18.433288478250539</v>
      </c>
      <c r="I218">
        <v>28.991438326215839</v>
      </c>
      <c r="J218">
        <v>7.0268621979964507</v>
      </c>
      <c r="K218">
        <v>19.366476204321511</v>
      </c>
      <c r="L218">
        <v>24.77328922220255</v>
      </c>
      <c r="M218">
        <v>18.433288478250539</v>
      </c>
      <c r="N218">
        <v>16.339440756194652</v>
      </c>
      <c r="O218">
        <v>7.8410096159868559</v>
      </c>
    </row>
    <row r="219" spans="1:15">
      <c r="A219">
        <v>217</v>
      </c>
      <c r="B219">
        <v>11.99692421720583</v>
      </c>
      <c r="C219">
        <v>19.30282768201252</v>
      </c>
      <c r="D219">
        <v>18.007450495439979</v>
      </c>
      <c r="E219">
        <v>4.1066660482150894</v>
      </c>
      <c r="F219">
        <v>19.83491755164081</v>
      </c>
      <c r="G219">
        <v>7.1179970189702573</v>
      </c>
      <c r="H219">
        <v>18.433288478250539</v>
      </c>
      <c r="I219">
        <v>28.991438326215839</v>
      </c>
      <c r="J219">
        <v>7.0268621979964507</v>
      </c>
      <c r="K219">
        <v>19.305438042032289</v>
      </c>
      <c r="L219">
        <v>24.77328922220255</v>
      </c>
      <c r="M219">
        <v>18.433288478250539</v>
      </c>
      <c r="N219">
        <v>16.26337266183474</v>
      </c>
      <c r="O219">
        <v>7.7997447283625734</v>
      </c>
    </row>
    <row r="220" spans="1:15">
      <c r="A220">
        <v>218</v>
      </c>
      <c r="B220">
        <v>11.99692421720583</v>
      </c>
      <c r="C220">
        <v>19.30282768201252</v>
      </c>
      <c r="D220">
        <v>18.00249221920582</v>
      </c>
      <c r="E220">
        <v>4.1066660482150894</v>
      </c>
      <c r="F220">
        <v>19.83491755164081</v>
      </c>
      <c r="G220">
        <v>7.0540031518201536</v>
      </c>
      <c r="H220">
        <v>18.433288478250539</v>
      </c>
      <c r="I220">
        <v>28.991438326215839</v>
      </c>
      <c r="J220">
        <v>7.0268621979964507</v>
      </c>
      <c r="K220">
        <v>19.199487664847741</v>
      </c>
      <c r="L220">
        <v>24.566222502333801</v>
      </c>
      <c r="M220">
        <v>18.433288478250539</v>
      </c>
      <c r="N220">
        <v>16.228648185431329</v>
      </c>
      <c r="O220">
        <v>7.7806778638197098</v>
      </c>
    </row>
    <row r="221" spans="1:15">
      <c r="A221">
        <v>219</v>
      </c>
      <c r="B221">
        <v>11.99692421720583</v>
      </c>
      <c r="C221">
        <v>19.30282768201252</v>
      </c>
      <c r="D221">
        <v>18.00249221920582</v>
      </c>
      <c r="E221">
        <v>4.1066660482150894</v>
      </c>
      <c r="F221">
        <v>18.6063674208865</v>
      </c>
      <c r="G221">
        <v>7.0540031518201536</v>
      </c>
      <c r="H221">
        <v>18.433288478250539</v>
      </c>
      <c r="I221">
        <v>28.99143723687164</v>
      </c>
      <c r="J221">
        <v>7.0268621979964507</v>
      </c>
      <c r="K221">
        <v>19.199487664847741</v>
      </c>
      <c r="L221">
        <v>24.566222502333801</v>
      </c>
      <c r="M221">
        <v>18.433288478250539</v>
      </c>
      <c r="N221">
        <v>16.116961710876922</v>
      </c>
      <c r="O221">
        <v>7.7324033124611979</v>
      </c>
    </row>
    <row r="222" spans="1:15">
      <c r="A222">
        <v>220</v>
      </c>
      <c r="B222">
        <v>11.98536059747636</v>
      </c>
      <c r="C222">
        <v>19.30282768201252</v>
      </c>
      <c r="D222">
        <v>17.510946146126361</v>
      </c>
      <c r="E222">
        <v>4.1035234846329729</v>
      </c>
      <c r="F222">
        <v>18.6063674208865</v>
      </c>
      <c r="G222">
        <v>7.0540031518201536</v>
      </c>
      <c r="H222">
        <v>18.433288478250539</v>
      </c>
      <c r="I222">
        <v>28.99143723687164</v>
      </c>
      <c r="J222">
        <v>7.0268621979964507</v>
      </c>
      <c r="K222">
        <v>19.199487664847741</v>
      </c>
      <c r="L222">
        <v>24.56354956794577</v>
      </c>
      <c r="M222">
        <v>18.433288478250539</v>
      </c>
      <c r="N222">
        <v>16.070695784442449</v>
      </c>
      <c r="O222">
        <v>7.7226341665613409</v>
      </c>
    </row>
    <row r="223" spans="1:15">
      <c r="A223">
        <v>221</v>
      </c>
      <c r="B223">
        <v>11.98536059747636</v>
      </c>
      <c r="C223">
        <v>19.30282768201252</v>
      </c>
      <c r="D223">
        <v>17.510946146126361</v>
      </c>
      <c r="E223">
        <v>4.1035234846329729</v>
      </c>
      <c r="F223">
        <v>18.6063674208865</v>
      </c>
      <c r="G223">
        <v>7.0540031518201536</v>
      </c>
      <c r="H223">
        <v>18.433288478250539</v>
      </c>
      <c r="I223">
        <v>28.99143723687164</v>
      </c>
      <c r="J223">
        <v>7.0268621979964507</v>
      </c>
      <c r="K223">
        <v>19.199487664847741</v>
      </c>
      <c r="L223">
        <v>24.56354956794577</v>
      </c>
      <c r="M223">
        <v>18.433288478250539</v>
      </c>
      <c r="N223">
        <v>16.070695784442449</v>
      </c>
      <c r="O223">
        <v>7.7226341665613409</v>
      </c>
    </row>
    <row r="224" spans="1:15">
      <c r="A224">
        <v>222</v>
      </c>
      <c r="B224">
        <v>11.92296671045686</v>
      </c>
      <c r="C224">
        <v>19.276169511079299</v>
      </c>
      <c r="D224">
        <v>17.510946146126361</v>
      </c>
      <c r="E224">
        <v>4.1035234846329729</v>
      </c>
      <c r="F224">
        <v>18.6063674208865</v>
      </c>
      <c r="G224">
        <v>7.0540031518201536</v>
      </c>
      <c r="H224">
        <v>18.43250237756013</v>
      </c>
      <c r="I224">
        <v>28.99143723687164</v>
      </c>
      <c r="J224">
        <v>7.0268621979964507</v>
      </c>
      <c r="K224">
        <v>19.199487664847741</v>
      </c>
      <c r="L224">
        <v>24.56354956794577</v>
      </c>
      <c r="M224">
        <v>18.43250237756013</v>
      </c>
      <c r="N224">
        <v>16.06252867911126</v>
      </c>
      <c r="O224">
        <v>7.7248198375389414</v>
      </c>
    </row>
    <row r="225" spans="1:15">
      <c r="A225">
        <v>223</v>
      </c>
      <c r="B225">
        <v>9.0672952064392955</v>
      </c>
      <c r="C225">
        <v>19.276169511079299</v>
      </c>
      <c r="D225">
        <v>17.510946146126361</v>
      </c>
      <c r="E225">
        <v>4.1035234846329729</v>
      </c>
      <c r="F225">
        <v>18.6063674208865</v>
      </c>
      <c r="G225">
        <v>7.0540031518201536</v>
      </c>
      <c r="H225">
        <v>18.43250237756013</v>
      </c>
      <c r="I225">
        <v>25.241233941099321</v>
      </c>
      <c r="J225">
        <v>7.0268621979964507</v>
      </c>
      <c r="K225">
        <v>19.199487664847741</v>
      </c>
      <c r="L225">
        <v>24.45362797984065</v>
      </c>
      <c r="M225">
        <v>18.43250237756013</v>
      </c>
      <c r="N225">
        <v>15.45200173475717</v>
      </c>
      <c r="O225">
        <v>7.3461602469278091</v>
      </c>
    </row>
    <row r="226" spans="1:15">
      <c r="A226">
        <v>224</v>
      </c>
      <c r="B226">
        <v>9.0672952064392955</v>
      </c>
      <c r="C226">
        <v>19.276169511079299</v>
      </c>
      <c r="D226">
        <v>17.419269757203001</v>
      </c>
      <c r="E226">
        <v>4.1035234846329729</v>
      </c>
      <c r="F226">
        <v>18.6063674208865</v>
      </c>
      <c r="G226">
        <v>7.0540031518201536</v>
      </c>
      <c r="H226">
        <v>18.43250237756013</v>
      </c>
      <c r="I226">
        <v>25.18850468400824</v>
      </c>
      <c r="J226">
        <v>7.0265132805052843</v>
      </c>
      <c r="K226">
        <v>19.199487664847741</v>
      </c>
      <c r="L226">
        <v>24.426840593121881</v>
      </c>
      <c r="M226">
        <v>18.43250237756013</v>
      </c>
      <c r="N226">
        <v>15.4364070120095</v>
      </c>
      <c r="O226">
        <v>7.3333735716699282</v>
      </c>
    </row>
    <row r="227" spans="1:15">
      <c r="A227">
        <v>225</v>
      </c>
      <c r="B227">
        <v>9.0672952064392955</v>
      </c>
      <c r="C227">
        <v>19.276169511079299</v>
      </c>
      <c r="D227">
        <v>17.419269757203001</v>
      </c>
      <c r="E227">
        <v>4.1035234846329729</v>
      </c>
      <c r="F227">
        <v>18.6063674208865</v>
      </c>
      <c r="G227">
        <v>7.0540031518201536</v>
      </c>
      <c r="H227">
        <v>18.43250237756013</v>
      </c>
      <c r="I227">
        <v>21.33684082768676</v>
      </c>
      <c r="J227">
        <v>7.0265132805052843</v>
      </c>
      <c r="K227">
        <v>19.199487664847741</v>
      </c>
      <c r="L227">
        <v>24.426840593121881</v>
      </c>
      <c r="M227">
        <v>18.43250237756013</v>
      </c>
      <c r="N227">
        <v>15.086255752343909</v>
      </c>
      <c r="O227">
        <v>6.9003385762914169</v>
      </c>
    </row>
    <row r="228" spans="1:15">
      <c r="A228">
        <v>226</v>
      </c>
      <c r="B228">
        <v>9.0672952064392955</v>
      </c>
      <c r="C228">
        <v>19.276169511079299</v>
      </c>
      <c r="D228">
        <v>17.419269757203001</v>
      </c>
      <c r="E228">
        <v>4.1035234846329729</v>
      </c>
      <c r="F228">
        <v>18.6063674208865</v>
      </c>
      <c r="G228">
        <v>7.0540031518201536</v>
      </c>
      <c r="H228">
        <v>18.43250237756013</v>
      </c>
      <c r="I228">
        <v>21.186795591137582</v>
      </c>
      <c r="J228">
        <v>7.0265132805052843</v>
      </c>
      <c r="K228">
        <v>17.931604955080392</v>
      </c>
      <c r="L228">
        <v>24.389952673210981</v>
      </c>
      <c r="M228">
        <v>17.931604955080392</v>
      </c>
      <c r="N228">
        <v>14.953999764505051</v>
      </c>
      <c r="O228">
        <v>6.8160888759809071</v>
      </c>
    </row>
    <row r="229" spans="1:15">
      <c r="A229">
        <v>227</v>
      </c>
      <c r="B229">
        <v>9.0672952064392955</v>
      </c>
      <c r="C229">
        <v>19.276169511079299</v>
      </c>
      <c r="D229">
        <v>17.419269757203001</v>
      </c>
      <c r="E229">
        <v>4.1035234846329729</v>
      </c>
      <c r="F229">
        <v>18.6063674208865</v>
      </c>
      <c r="G229">
        <v>6.8074138432220508</v>
      </c>
      <c r="H229">
        <v>18.43250237756013</v>
      </c>
      <c r="I229">
        <v>21.186795591137582</v>
      </c>
      <c r="J229">
        <v>7.0265132805052843</v>
      </c>
      <c r="K229">
        <v>17.931604955080392</v>
      </c>
      <c r="L229">
        <v>24.389952673210981</v>
      </c>
      <c r="M229">
        <v>17.931604955080392</v>
      </c>
      <c r="N229">
        <v>14.931582554632501</v>
      </c>
      <c r="O229">
        <v>6.8450132468888389</v>
      </c>
    </row>
    <row r="230" spans="1:15">
      <c r="A230">
        <v>228</v>
      </c>
      <c r="B230">
        <v>9.0672952064392955</v>
      </c>
      <c r="C230">
        <v>19.276169511079299</v>
      </c>
      <c r="D230">
        <v>17.419269757203001</v>
      </c>
      <c r="E230">
        <v>4.1035234846329729</v>
      </c>
      <c r="F230">
        <v>18.6063674208865</v>
      </c>
      <c r="G230">
        <v>6.8074138432220508</v>
      </c>
      <c r="H230">
        <v>18.43250237756013</v>
      </c>
      <c r="I230">
        <v>20.001604180423431</v>
      </c>
      <c r="J230">
        <v>7.0265132805052843</v>
      </c>
      <c r="K230">
        <v>17.090942002083679</v>
      </c>
      <c r="L230">
        <v>24.389952673210981</v>
      </c>
      <c r="M230">
        <v>17.419269757203001</v>
      </c>
      <c r="N230">
        <v>14.74741397611333</v>
      </c>
      <c r="O230">
        <v>6.7112524371865021</v>
      </c>
    </row>
    <row r="231" spans="1:15">
      <c r="A231">
        <v>229</v>
      </c>
      <c r="B231">
        <v>9.0672952064392955</v>
      </c>
      <c r="C231">
        <v>19.276169511079299</v>
      </c>
      <c r="D231">
        <v>17.419269757203001</v>
      </c>
      <c r="E231">
        <v>4.1035234846329729</v>
      </c>
      <c r="F231">
        <v>18.6063674208865</v>
      </c>
      <c r="G231">
        <v>6.8074138432220508</v>
      </c>
      <c r="H231">
        <v>18.43250237756013</v>
      </c>
      <c r="I231">
        <v>20.001604180423431</v>
      </c>
      <c r="J231">
        <v>7.0265132805052843</v>
      </c>
      <c r="K231">
        <v>16.503739368407508</v>
      </c>
      <c r="L231">
        <v>24.389952673210981</v>
      </c>
      <c r="M231">
        <v>17.419269757203001</v>
      </c>
      <c r="N231">
        <v>14.694031918506401</v>
      </c>
      <c r="O231">
        <v>6.6930583588275141</v>
      </c>
    </row>
    <row r="232" spans="1:15">
      <c r="A232">
        <v>230</v>
      </c>
      <c r="B232">
        <v>8.390132663252615</v>
      </c>
      <c r="C232">
        <v>19.273157507990739</v>
      </c>
      <c r="D232">
        <v>17.419269757203001</v>
      </c>
      <c r="E232">
        <v>4.1035234846329729</v>
      </c>
      <c r="F232">
        <v>18.6063674208865</v>
      </c>
      <c r="G232">
        <v>6.8074138432220508</v>
      </c>
      <c r="H232">
        <v>18.43250237756013</v>
      </c>
      <c r="I232">
        <v>19.64165865400177</v>
      </c>
      <c r="J232">
        <v>7.0265132805052843</v>
      </c>
      <c r="K232">
        <v>16.41013721981167</v>
      </c>
      <c r="L232">
        <v>24.389952673210981</v>
      </c>
      <c r="M232">
        <v>17.419269757203001</v>
      </c>
      <c r="N232">
        <v>14.590966262025249</v>
      </c>
      <c r="O232">
        <v>6.7222280793753777</v>
      </c>
    </row>
    <row r="233" spans="1:15">
      <c r="A233">
        <v>231</v>
      </c>
      <c r="B233">
        <v>8.390132663252615</v>
      </c>
      <c r="C233">
        <v>19.273157507990739</v>
      </c>
      <c r="D233">
        <v>17.419269757203001</v>
      </c>
      <c r="E233">
        <v>4.1035234846329729</v>
      </c>
      <c r="F233">
        <v>18.6063674208865</v>
      </c>
      <c r="G233">
        <v>6.8074138432220508</v>
      </c>
      <c r="H233">
        <v>18.43250237756013</v>
      </c>
      <c r="I233">
        <v>19.64165865400177</v>
      </c>
      <c r="J233">
        <v>7.0265132805052843</v>
      </c>
      <c r="K233">
        <v>16.41013721981167</v>
      </c>
      <c r="L233">
        <v>24.389952673210981</v>
      </c>
      <c r="M233">
        <v>17.419269757203001</v>
      </c>
      <c r="N233">
        <v>14.590966262025249</v>
      </c>
      <c r="O233">
        <v>6.7222280793753777</v>
      </c>
    </row>
    <row r="234" spans="1:15">
      <c r="A234">
        <v>232</v>
      </c>
      <c r="B234">
        <v>8.390132663252615</v>
      </c>
      <c r="C234">
        <v>19.273157507990739</v>
      </c>
      <c r="D234">
        <v>17.419269757203001</v>
      </c>
      <c r="E234">
        <v>4.1035234846329729</v>
      </c>
      <c r="F234">
        <v>18.6063674208865</v>
      </c>
      <c r="G234">
        <v>6.8074138432220508</v>
      </c>
      <c r="H234">
        <v>18.43250237756013</v>
      </c>
      <c r="I234">
        <v>19.64165865400177</v>
      </c>
      <c r="J234">
        <v>7.0265132805052843</v>
      </c>
      <c r="K234">
        <v>16.39857112466828</v>
      </c>
      <c r="L234">
        <v>24.389952673210981</v>
      </c>
      <c r="M234">
        <v>17.419269757203001</v>
      </c>
      <c r="N234">
        <v>14.589914798830391</v>
      </c>
      <c r="O234">
        <v>6.7219159747493249</v>
      </c>
    </row>
    <row r="235" spans="1:15">
      <c r="A235">
        <v>233</v>
      </c>
      <c r="B235">
        <v>8.390132663252615</v>
      </c>
      <c r="C235">
        <v>19.273157507990739</v>
      </c>
      <c r="D235">
        <v>17.419269757203001</v>
      </c>
      <c r="E235">
        <v>4.1035234846329729</v>
      </c>
      <c r="F235">
        <v>18.6063674208865</v>
      </c>
      <c r="G235">
        <v>6.8074138432220508</v>
      </c>
      <c r="H235">
        <v>18.43250237756013</v>
      </c>
      <c r="I235">
        <v>19.64165865400177</v>
      </c>
      <c r="J235">
        <v>7.0265132805052843</v>
      </c>
      <c r="K235">
        <v>16.39857112466828</v>
      </c>
      <c r="L235">
        <v>24.389952673210981</v>
      </c>
      <c r="M235">
        <v>17.419269757203001</v>
      </c>
      <c r="N235">
        <v>14.589914798830391</v>
      </c>
      <c r="O235">
        <v>6.7219159747493249</v>
      </c>
    </row>
    <row r="236" spans="1:15">
      <c r="A236">
        <v>234</v>
      </c>
      <c r="B236">
        <v>8.390132663252615</v>
      </c>
      <c r="C236">
        <v>19.273157507990739</v>
      </c>
      <c r="D236">
        <v>17.047157192201329</v>
      </c>
      <c r="E236">
        <v>4.1035234846329729</v>
      </c>
      <c r="F236">
        <v>18.6063674208865</v>
      </c>
      <c r="G236">
        <v>6.8074138432220508</v>
      </c>
      <c r="H236">
        <v>18.43250237756013</v>
      </c>
      <c r="I236">
        <v>19.64165865400177</v>
      </c>
      <c r="J236">
        <v>7.0265132805052843</v>
      </c>
      <c r="K236">
        <v>16.39857112466828</v>
      </c>
      <c r="L236">
        <v>24.389952673210981</v>
      </c>
      <c r="M236">
        <v>17.047157192201329</v>
      </c>
      <c r="N236">
        <v>14.556086383830239</v>
      </c>
      <c r="O236">
        <v>6.707173372121356</v>
      </c>
    </row>
    <row r="237" spans="1:15">
      <c r="A237">
        <v>235</v>
      </c>
      <c r="B237">
        <v>8.390132663252615</v>
      </c>
      <c r="C237">
        <v>19.273157507990739</v>
      </c>
      <c r="D237">
        <v>17.047157192201329</v>
      </c>
      <c r="E237">
        <v>4.1035234846329729</v>
      </c>
      <c r="F237">
        <v>18.6063674208865</v>
      </c>
      <c r="G237">
        <v>6.8074138432220508</v>
      </c>
      <c r="H237">
        <v>18.43250237756013</v>
      </c>
      <c r="I237">
        <v>19.64165865400177</v>
      </c>
      <c r="J237">
        <v>7.0265132805052843</v>
      </c>
      <c r="K237">
        <v>16.39857112466828</v>
      </c>
      <c r="L237">
        <v>24.389952673210981</v>
      </c>
      <c r="M237">
        <v>17.047157192201329</v>
      </c>
      <c r="N237">
        <v>14.556086383830239</v>
      </c>
      <c r="O237">
        <v>6.707173372121356</v>
      </c>
    </row>
    <row r="238" spans="1:15">
      <c r="A238">
        <v>236</v>
      </c>
      <c r="B238">
        <v>8.390132663252615</v>
      </c>
      <c r="C238">
        <v>19.273157507990739</v>
      </c>
      <c r="D238">
        <v>17.047157192201329</v>
      </c>
      <c r="E238">
        <v>4.1035234846329729</v>
      </c>
      <c r="F238">
        <v>18.6063674208865</v>
      </c>
      <c r="G238">
        <v>6.8074138432220508</v>
      </c>
      <c r="H238">
        <v>18.43250237756013</v>
      </c>
      <c r="I238">
        <v>19.64165865400177</v>
      </c>
      <c r="J238">
        <v>7.025971549424483</v>
      </c>
      <c r="K238">
        <v>16.39857112466828</v>
      </c>
      <c r="L238">
        <v>24.389952673210981</v>
      </c>
      <c r="M238">
        <v>17.047157192201329</v>
      </c>
      <c r="N238">
        <v>14.55603713555017</v>
      </c>
      <c r="O238">
        <v>6.7072341893755389</v>
      </c>
    </row>
    <row r="239" spans="1:15">
      <c r="A239">
        <v>237</v>
      </c>
      <c r="B239">
        <v>8.390132663252615</v>
      </c>
      <c r="C239">
        <v>19.18330939407096</v>
      </c>
      <c r="D239">
        <v>17.047157192201329</v>
      </c>
      <c r="E239">
        <v>4.1035234846329729</v>
      </c>
      <c r="F239">
        <v>18.6063674208865</v>
      </c>
      <c r="G239">
        <v>6.8074138432220508</v>
      </c>
      <c r="H239">
        <v>18.43250237756013</v>
      </c>
      <c r="I239">
        <v>19.64165865400177</v>
      </c>
      <c r="J239">
        <v>7.025971549424483</v>
      </c>
      <c r="K239">
        <v>16.146851239206271</v>
      </c>
      <c r="L239">
        <v>24.389952673210981</v>
      </c>
      <c r="M239">
        <v>17.047157192201329</v>
      </c>
      <c r="N239">
        <v>14.52498549924273</v>
      </c>
      <c r="O239">
        <v>6.69444157808333</v>
      </c>
    </row>
    <row r="240" spans="1:15">
      <c r="A240">
        <v>238</v>
      </c>
      <c r="B240">
        <v>8.390132663252615</v>
      </c>
      <c r="C240">
        <v>19.18330939407096</v>
      </c>
      <c r="D240">
        <v>17.047157192201329</v>
      </c>
      <c r="E240">
        <v>3.7542973664922532</v>
      </c>
      <c r="F240">
        <v>18.6063674208865</v>
      </c>
      <c r="G240">
        <v>6.8074138432220508</v>
      </c>
      <c r="H240">
        <v>18.43250237756013</v>
      </c>
      <c r="I240">
        <v>19.44371861080068</v>
      </c>
      <c r="J240">
        <v>7.0253043419128858</v>
      </c>
      <c r="K240">
        <v>16.146851239206271</v>
      </c>
      <c r="L240">
        <v>24.389952673210981</v>
      </c>
      <c r="M240">
        <v>17.047157192201329</v>
      </c>
      <c r="N240">
        <v>14.475182465710599</v>
      </c>
      <c r="O240">
        <v>6.7346317455613809</v>
      </c>
    </row>
    <row r="241" spans="1:15">
      <c r="A241">
        <v>239</v>
      </c>
      <c r="B241">
        <v>8.390132663252615</v>
      </c>
      <c r="C241">
        <v>19.18330939407096</v>
      </c>
      <c r="D241">
        <v>17.047157192201329</v>
      </c>
      <c r="E241">
        <v>3.6399998519908792</v>
      </c>
      <c r="F241">
        <v>18.6063674208865</v>
      </c>
      <c r="G241">
        <v>6.8074138432220508</v>
      </c>
      <c r="H241">
        <v>18.43250237756013</v>
      </c>
      <c r="I241">
        <v>17.53209766681988</v>
      </c>
      <c r="J241">
        <v>7.0253043419128858</v>
      </c>
      <c r="K241">
        <v>16.146851239206271</v>
      </c>
      <c r="L241">
        <v>24.365557772412689</v>
      </c>
      <c r="M241">
        <v>17.047157192201329</v>
      </c>
      <c r="N241">
        <v>14.28879034213965</v>
      </c>
      <c r="O241">
        <v>6.6318136640425376</v>
      </c>
    </row>
    <row r="242" spans="1:15">
      <c r="A242">
        <v>240</v>
      </c>
      <c r="B242">
        <v>8.390132663252615</v>
      </c>
      <c r="C242">
        <v>19.16321639650636</v>
      </c>
      <c r="D242">
        <v>16.708357296424239</v>
      </c>
      <c r="E242">
        <v>3.6399998519908792</v>
      </c>
      <c r="F242">
        <v>18.6063674208865</v>
      </c>
      <c r="G242">
        <v>6.8074138432220508</v>
      </c>
      <c r="H242">
        <v>18.43250237756013</v>
      </c>
      <c r="I242">
        <v>17.337375383324979</v>
      </c>
      <c r="J242">
        <v>7.0252784414422678</v>
      </c>
      <c r="K242">
        <v>16.146851239206271</v>
      </c>
      <c r="L242">
        <v>24.365557772412689</v>
      </c>
      <c r="M242">
        <v>16.708357296424239</v>
      </c>
      <c r="N242">
        <v>14.238459335111729</v>
      </c>
      <c r="O242">
        <v>6.607619035753153</v>
      </c>
    </row>
    <row r="243" spans="1:15">
      <c r="A243">
        <v>241</v>
      </c>
      <c r="B243">
        <v>8.390132663252615</v>
      </c>
      <c r="C243">
        <v>19.16321639650636</v>
      </c>
      <c r="D243">
        <v>16.708357296424239</v>
      </c>
      <c r="E243">
        <v>3.6399998519908792</v>
      </c>
      <c r="F243">
        <v>18.6063674208865</v>
      </c>
      <c r="G243">
        <v>6.8074138432220508</v>
      </c>
      <c r="H243">
        <v>18.4071198872454</v>
      </c>
      <c r="I243">
        <v>16.739022932259591</v>
      </c>
      <c r="J243">
        <v>7.0252784414422678</v>
      </c>
      <c r="K243">
        <v>16.121003567780448</v>
      </c>
      <c r="L243">
        <v>24.365557772412689</v>
      </c>
      <c r="M243">
        <v>16.708357296424239</v>
      </c>
      <c r="N243">
        <v>14.17940637031119</v>
      </c>
      <c r="O243">
        <v>6.5795685113247284</v>
      </c>
    </row>
    <row r="244" spans="1:15">
      <c r="A244">
        <v>242</v>
      </c>
      <c r="B244">
        <v>8.390132663252615</v>
      </c>
      <c r="C244">
        <v>19.16321639650636</v>
      </c>
      <c r="D244">
        <v>16.708357296424239</v>
      </c>
      <c r="E244">
        <v>3.6399998519908792</v>
      </c>
      <c r="F244">
        <v>18.6063674208865</v>
      </c>
      <c r="G244">
        <v>6.8074138432220508</v>
      </c>
      <c r="H244">
        <v>18.4071198872454</v>
      </c>
      <c r="I244">
        <v>16.739022932259591</v>
      </c>
      <c r="J244">
        <v>7.0252784414422678</v>
      </c>
      <c r="K244">
        <v>16.121003567780448</v>
      </c>
      <c r="L244">
        <v>24.365557772412689</v>
      </c>
      <c r="M244">
        <v>16.708357296424239</v>
      </c>
      <c r="N244">
        <v>14.17940637031119</v>
      </c>
      <c r="O244">
        <v>6.5795685113247284</v>
      </c>
    </row>
    <row r="245" spans="1:15">
      <c r="A245">
        <v>243</v>
      </c>
      <c r="B245">
        <v>8.390132663252615</v>
      </c>
      <c r="C245">
        <v>19.117201282239861</v>
      </c>
      <c r="D245">
        <v>16.708357296424239</v>
      </c>
      <c r="E245">
        <v>3.6399998519908792</v>
      </c>
      <c r="F245">
        <v>18.6063674208865</v>
      </c>
      <c r="G245">
        <v>6.8074138432220508</v>
      </c>
      <c r="H245">
        <v>18.4071198872454</v>
      </c>
      <c r="I245">
        <v>16.739022932259591</v>
      </c>
      <c r="J245">
        <v>7.0252784414422678</v>
      </c>
      <c r="K245">
        <v>16.121003567780448</v>
      </c>
      <c r="L245">
        <v>24.365557772412689</v>
      </c>
      <c r="M245">
        <v>16.708357296424239</v>
      </c>
      <c r="N245">
        <v>14.17522317810514</v>
      </c>
      <c r="O245">
        <v>6.5760967273691824</v>
      </c>
    </row>
    <row r="246" spans="1:15">
      <c r="A246">
        <v>244</v>
      </c>
      <c r="B246">
        <v>8.390132663252615</v>
      </c>
      <c r="C246">
        <v>19.117201282239861</v>
      </c>
      <c r="D246">
        <v>16.708357296424239</v>
      </c>
      <c r="E246">
        <v>3.6145110277626169</v>
      </c>
      <c r="F246">
        <v>18.6063674208865</v>
      </c>
      <c r="G246">
        <v>6.8074138432220508</v>
      </c>
      <c r="H246">
        <v>18.4071198872454</v>
      </c>
      <c r="I246">
        <v>16.739022932259591</v>
      </c>
      <c r="J246">
        <v>7.0252784414422678</v>
      </c>
      <c r="K246">
        <v>16.121003567780448</v>
      </c>
      <c r="L246">
        <v>24.365557772412689</v>
      </c>
      <c r="M246">
        <v>16.708357296424239</v>
      </c>
      <c r="N246">
        <v>14.17290601226621</v>
      </c>
      <c r="O246">
        <v>6.5801833804736329</v>
      </c>
    </row>
    <row r="247" spans="1:15">
      <c r="A247">
        <v>245</v>
      </c>
      <c r="B247">
        <v>8.390132663252615</v>
      </c>
      <c r="C247">
        <v>19.117201282239861</v>
      </c>
      <c r="D247">
        <v>16.708357296424239</v>
      </c>
      <c r="E247">
        <v>3.6145110277626169</v>
      </c>
      <c r="F247">
        <v>18.6063674208865</v>
      </c>
      <c r="G247">
        <v>6.8074138432220508</v>
      </c>
      <c r="H247">
        <v>18.4071198872454</v>
      </c>
      <c r="I247">
        <v>15.319680150143011</v>
      </c>
      <c r="J247">
        <v>7.0252784414422678</v>
      </c>
      <c r="K247">
        <v>16.121003567780448</v>
      </c>
      <c r="L247">
        <v>24.365557772412689</v>
      </c>
      <c r="M247">
        <v>16.121003567780448</v>
      </c>
      <c r="N247">
        <v>14.043874850255611</v>
      </c>
      <c r="O247">
        <v>6.5386170451737966</v>
      </c>
    </row>
    <row r="248" spans="1:15">
      <c r="A248">
        <v>246</v>
      </c>
      <c r="B248">
        <v>8.390132663252615</v>
      </c>
      <c r="C248">
        <v>19.10360696058844</v>
      </c>
      <c r="D248">
        <v>16.708357296424239</v>
      </c>
      <c r="E248">
        <v>3.6145110277626169</v>
      </c>
      <c r="F248">
        <v>18.6063674208865</v>
      </c>
      <c r="G248">
        <v>6.7919382905087113</v>
      </c>
      <c r="H248">
        <v>18.4071198872454</v>
      </c>
      <c r="I248">
        <v>15.319680150143011</v>
      </c>
      <c r="J248">
        <v>7.0252784414422678</v>
      </c>
      <c r="K248">
        <v>16.108686757683049</v>
      </c>
      <c r="L248">
        <v>24.365557772412689</v>
      </c>
      <c r="M248">
        <v>16.108686757683049</v>
      </c>
      <c r="N248">
        <v>14.04011242439541</v>
      </c>
      <c r="O248">
        <v>6.5388869184829037</v>
      </c>
    </row>
    <row r="249" spans="1:15">
      <c r="A249">
        <v>247</v>
      </c>
      <c r="B249">
        <v>8.390132663252615</v>
      </c>
      <c r="C249">
        <v>19.083175602120949</v>
      </c>
      <c r="D249">
        <v>16.708357296424239</v>
      </c>
      <c r="E249">
        <v>3.6145110277626169</v>
      </c>
      <c r="F249">
        <v>18.6063674208865</v>
      </c>
      <c r="G249">
        <v>6.7919382905087113</v>
      </c>
      <c r="H249">
        <v>18.4071198872454</v>
      </c>
      <c r="I249">
        <v>14.43680879711029</v>
      </c>
      <c r="J249">
        <v>7.0252784414422678</v>
      </c>
      <c r="K249">
        <v>16.108686757683049</v>
      </c>
      <c r="L249">
        <v>24.365557772412689</v>
      </c>
      <c r="M249">
        <v>16.108686757683049</v>
      </c>
      <c r="N249">
        <v>13.95799399607721</v>
      </c>
      <c r="O249">
        <v>6.5254105408926506</v>
      </c>
    </row>
    <row r="250" spans="1:15">
      <c r="A250">
        <v>248</v>
      </c>
      <c r="B250">
        <v>8.390132663252615</v>
      </c>
      <c r="C250">
        <v>19.083175602120949</v>
      </c>
      <c r="D250">
        <v>16.708357296424239</v>
      </c>
      <c r="E250">
        <v>3.2123512154966529</v>
      </c>
      <c r="F250">
        <v>18.6063674208865</v>
      </c>
      <c r="G250">
        <v>6.7919382905087113</v>
      </c>
      <c r="H250">
        <v>18.4071198872454</v>
      </c>
      <c r="I250">
        <v>14.43680879711029</v>
      </c>
      <c r="J250">
        <v>7.0252784414422678</v>
      </c>
      <c r="K250">
        <v>16.108686757683049</v>
      </c>
      <c r="L250">
        <v>24.365557772412689</v>
      </c>
      <c r="M250">
        <v>16.108686757683049</v>
      </c>
      <c r="N250">
        <v>13.921434013143941</v>
      </c>
      <c r="O250">
        <v>6.5899645155955522</v>
      </c>
    </row>
    <row r="251" spans="1:15">
      <c r="A251">
        <v>249</v>
      </c>
      <c r="B251">
        <v>8.390132663252615</v>
      </c>
      <c r="C251">
        <v>19.083175602120949</v>
      </c>
      <c r="D251">
        <v>16.565485419057168</v>
      </c>
      <c r="E251">
        <v>3.2123512154966529</v>
      </c>
      <c r="F251">
        <v>18.6063674208865</v>
      </c>
      <c r="G251">
        <v>6.7919382905087113</v>
      </c>
      <c r="H251">
        <v>18.4071198872454</v>
      </c>
      <c r="I251">
        <v>14.43680879711029</v>
      </c>
      <c r="J251">
        <v>7.0252784414422678</v>
      </c>
      <c r="K251">
        <v>16.108686757683049</v>
      </c>
      <c r="L251">
        <v>24.34915033462832</v>
      </c>
      <c r="M251">
        <v>16.108686757683049</v>
      </c>
      <c r="N251">
        <v>13.906954075402901</v>
      </c>
      <c r="O251">
        <v>6.5814559927585172</v>
      </c>
    </row>
    <row r="252" spans="1:15">
      <c r="A252">
        <v>250</v>
      </c>
      <c r="B252">
        <v>8.390132663252615</v>
      </c>
      <c r="C252">
        <v>19.083175602120949</v>
      </c>
      <c r="D252">
        <v>16.565485419057168</v>
      </c>
      <c r="E252">
        <v>3.14408324450855</v>
      </c>
      <c r="F252">
        <v>18.6063674208865</v>
      </c>
      <c r="G252">
        <v>6.7919382905087113</v>
      </c>
      <c r="H252">
        <v>18.4071198872454</v>
      </c>
      <c r="I252">
        <v>14.43680879711029</v>
      </c>
      <c r="J252">
        <v>7.0252784414422678</v>
      </c>
      <c r="K252">
        <v>16.108686757683049</v>
      </c>
      <c r="L252">
        <v>24.34915033462832</v>
      </c>
      <c r="M252">
        <v>16.108686757683049</v>
      </c>
      <c r="N252">
        <v>13.90074789622216</v>
      </c>
      <c r="O252">
        <v>6.5925720652436661</v>
      </c>
    </row>
    <row r="253" spans="1:15">
      <c r="A253">
        <v>251</v>
      </c>
      <c r="B253">
        <v>8.390132663252615</v>
      </c>
      <c r="C253">
        <v>19.083175602120949</v>
      </c>
      <c r="D253">
        <v>16.565485419057168</v>
      </c>
      <c r="E253">
        <v>3.14408324450855</v>
      </c>
      <c r="F253">
        <v>18.6063674208865</v>
      </c>
      <c r="G253">
        <v>6.7505587018942776</v>
      </c>
      <c r="H253">
        <v>18.4071198872454</v>
      </c>
      <c r="I253">
        <v>14.43680879711029</v>
      </c>
      <c r="J253">
        <v>7.0252784414422678</v>
      </c>
      <c r="K253">
        <v>16.108686757683049</v>
      </c>
      <c r="L253">
        <v>24.34915033462832</v>
      </c>
      <c r="M253">
        <v>16.108686757683049</v>
      </c>
      <c r="N253">
        <v>13.896986115439031</v>
      </c>
      <c r="O253">
        <v>6.5970443396855343</v>
      </c>
    </row>
    <row r="254" spans="1:15">
      <c r="A254">
        <v>252</v>
      </c>
      <c r="B254">
        <v>8.390132663252615</v>
      </c>
      <c r="C254">
        <v>19.083175602120949</v>
      </c>
      <c r="D254">
        <v>16.565485419057168</v>
      </c>
      <c r="E254">
        <v>3.0633912042854381</v>
      </c>
      <c r="F254">
        <v>18.6063674208865</v>
      </c>
      <c r="G254">
        <v>6.7505587018942776</v>
      </c>
      <c r="H254">
        <v>18.4071198872454</v>
      </c>
      <c r="I254">
        <v>14.43680879711029</v>
      </c>
      <c r="J254">
        <v>7.0252784414422678</v>
      </c>
      <c r="K254">
        <v>16.108686757683049</v>
      </c>
      <c r="L254">
        <v>24.34915033462832</v>
      </c>
      <c r="M254">
        <v>16.108686757683049</v>
      </c>
      <c r="N254">
        <v>13.889650475418749</v>
      </c>
      <c r="O254">
        <v>6.6102284893740091</v>
      </c>
    </row>
    <row r="255" spans="1:15">
      <c r="A255">
        <v>253</v>
      </c>
      <c r="B255">
        <v>8.390132663252615</v>
      </c>
      <c r="C255">
        <v>19.083175602120949</v>
      </c>
      <c r="D255">
        <v>16.565485419057168</v>
      </c>
      <c r="E255">
        <v>3.0633912042854381</v>
      </c>
      <c r="F255">
        <v>18.6063674208865</v>
      </c>
      <c r="G255">
        <v>6.7505587018942776</v>
      </c>
      <c r="H255">
        <v>18.4071198872454</v>
      </c>
      <c r="I255">
        <v>14.43680879711029</v>
      </c>
      <c r="J255">
        <v>7.0252784414422678</v>
      </c>
      <c r="K255">
        <v>16.108686757683049</v>
      </c>
      <c r="L255">
        <v>24.34915033462832</v>
      </c>
      <c r="M255">
        <v>16.108686757683049</v>
      </c>
      <c r="N255">
        <v>13.889650475418749</v>
      </c>
      <c r="O255">
        <v>6.6102284893740091</v>
      </c>
    </row>
    <row r="256" spans="1:15">
      <c r="A256">
        <v>254</v>
      </c>
      <c r="B256">
        <v>8.390132663252615</v>
      </c>
      <c r="C256">
        <v>19.083175602120949</v>
      </c>
      <c r="D256">
        <v>16.565485419057168</v>
      </c>
      <c r="E256">
        <v>3.0633912042854381</v>
      </c>
      <c r="F256">
        <v>18.6063674208865</v>
      </c>
      <c r="G256">
        <v>6.7505587018942776</v>
      </c>
      <c r="H256">
        <v>18.4071198872454</v>
      </c>
      <c r="I256">
        <v>14.43680879711029</v>
      </c>
      <c r="J256">
        <v>7.0224690666821914</v>
      </c>
      <c r="K256">
        <v>16.108686757683049</v>
      </c>
      <c r="L256">
        <v>24.34915033462832</v>
      </c>
      <c r="M256">
        <v>16.108686757683049</v>
      </c>
      <c r="N256">
        <v>13.88939507771329</v>
      </c>
      <c r="O256">
        <v>6.6105202758895514</v>
      </c>
    </row>
    <row r="257" spans="1:15">
      <c r="A257">
        <v>255</v>
      </c>
      <c r="B257">
        <v>8.390132663252615</v>
      </c>
      <c r="C257">
        <v>19.083175602120949</v>
      </c>
      <c r="D257">
        <v>16.565485419057168</v>
      </c>
      <c r="E257">
        <v>3.0633912042854381</v>
      </c>
      <c r="F257">
        <v>17.65083648575116</v>
      </c>
      <c r="G257">
        <v>6.7505587018942776</v>
      </c>
      <c r="H257">
        <v>18.403599062524691</v>
      </c>
      <c r="I257">
        <v>14.43680879711029</v>
      </c>
      <c r="J257">
        <v>7.0224690666821914</v>
      </c>
      <c r="K257">
        <v>16.075399519071851</v>
      </c>
      <c r="L257">
        <v>24.340552945254931</v>
      </c>
      <c r="M257">
        <v>16.075399519071851</v>
      </c>
      <c r="N257">
        <v>13.798400860636869</v>
      </c>
      <c r="O257">
        <v>6.545525936796464</v>
      </c>
    </row>
    <row r="258" spans="1:15">
      <c r="A258">
        <v>256</v>
      </c>
      <c r="B258">
        <v>8.390132663252615</v>
      </c>
      <c r="C258">
        <v>19.083175602120949</v>
      </c>
      <c r="D258">
        <v>16.565485419057168</v>
      </c>
      <c r="E258">
        <v>3.0633912042854381</v>
      </c>
      <c r="F258">
        <v>17.65083648575116</v>
      </c>
      <c r="G258">
        <v>6.7505587018942776</v>
      </c>
      <c r="H258">
        <v>18.403599062524691</v>
      </c>
      <c r="I258">
        <v>14.43680879711029</v>
      </c>
      <c r="J258">
        <v>7.0211698872093677</v>
      </c>
      <c r="K258">
        <v>16.075399519071851</v>
      </c>
      <c r="L258">
        <v>24.340552945254931</v>
      </c>
      <c r="M258">
        <v>16.075399519071851</v>
      </c>
      <c r="N258">
        <v>13.798282753412069</v>
      </c>
      <c r="O258">
        <v>6.5456604382611312</v>
      </c>
    </row>
    <row r="259" spans="1:15">
      <c r="A259">
        <v>257</v>
      </c>
      <c r="B259">
        <v>8.390132663252615</v>
      </c>
      <c r="C259">
        <v>19.083175602120949</v>
      </c>
      <c r="D259">
        <v>16.565485419057168</v>
      </c>
      <c r="E259">
        <v>3.0633912042854381</v>
      </c>
      <c r="F259">
        <v>17.65083648575116</v>
      </c>
      <c r="G259">
        <v>6.7235050939685266</v>
      </c>
      <c r="H259">
        <v>18.403599062524691</v>
      </c>
      <c r="I259">
        <v>14.43680879711029</v>
      </c>
      <c r="J259">
        <v>7.020022578529705</v>
      </c>
      <c r="K259">
        <v>15.385932360365461</v>
      </c>
      <c r="L259">
        <v>24.340552945254931</v>
      </c>
      <c r="M259">
        <v>15.385932360365461</v>
      </c>
      <c r="N259">
        <v>13.73304020111099</v>
      </c>
      <c r="O259">
        <v>6.5279619374243154</v>
      </c>
    </row>
    <row r="260" spans="1:15">
      <c r="A260">
        <v>258</v>
      </c>
      <c r="B260">
        <v>8.390132663252615</v>
      </c>
      <c r="C260">
        <v>19.07616265500242</v>
      </c>
      <c r="D260">
        <v>16.565485419057168</v>
      </c>
      <c r="E260">
        <v>3.0633912042854381</v>
      </c>
      <c r="F260">
        <v>17.65083648575116</v>
      </c>
      <c r="G260">
        <v>6.7235050939685266</v>
      </c>
      <c r="H260">
        <v>18.403599062524691</v>
      </c>
      <c r="I260">
        <v>14.43680879711029</v>
      </c>
      <c r="J260">
        <v>7.020022578529705</v>
      </c>
      <c r="K260">
        <v>15.385932360365461</v>
      </c>
      <c r="L260">
        <v>24.340552945254931</v>
      </c>
      <c r="M260">
        <v>15.385932360365461</v>
      </c>
      <c r="N260">
        <v>13.73240266046386</v>
      </c>
      <c r="O260">
        <v>6.5273874930304707</v>
      </c>
    </row>
    <row r="261" spans="1:15">
      <c r="A261">
        <v>259</v>
      </c>
      <c r="B261">
        <v>8.390132663252615</v>
      </c>
      <c r="C261">
        <v>19.07616265500242</v>
      </c>
      <c r="D261">
        <v>16.565485419057168</v>
      </c>
      <c r="E261">
        <v>3.0633912042854381</v>
      </c>
      <c r="F261">
        <v>17.65083648575116</v>
      </c>
      <c r="G261">
        <v>6.7199563972985743</v>
      </c>
      <c r="H261">
        <v>17.86412709112825</v>
      </c>
      <c r="I261">
        <v>13.40369042093698</v>
      </c>
      <c r="J261">
        <v>7.020022578529705</v>
      </c>
      <c r="K261">
        <v>15.385932360365461</v>
      </c>
      <c r="L261">
        <v>24.340552945254931</v>
      </c>
      <c r="M261">
        <v>15.385932360365461</v>
      </c>
      <c r="N261">
        <v>13.5891172928057</v>
      </c>
      <c r="O261">
        <v>6.4865609482284299</v>
      </c>
    </row>
    <row r="262" spans="1:15">
      <c r="A262">
        <v>260</v>
      </c>
      <c r="B262">
        <v>8.390132663252615</v>
      </c>
      <c r="C262">
        <v>19.07616265500242</v>
      </c>
      <c r="D262">
        <v>16.565485419057168</v>
      </c>
      <c r="E262">
        <v>3.0633912042854381</v>
      </c>
      <c r="F262">
        <v>17.65083648575116</v>
      </c>
      <c r="G262">
        <v>6.7199563972985743</v>
      </c>
      <c r="H262">
        <v>17.86412709112825</v>
      </c>
      <c r="I262">
        <v>13.40369042093698</v>
      </c>
      <c r="J262">
        <v>7.020022578529705</v>
      </c>
      <c r="K262">
        <v>15.385932360365461</v>
      </c>
      <c r="L262">
        <v>24.340552945254931</v>
      </c>
      <c r="M262">
        <v>15.385932360365461</v>
      </c>
      <c r="N262">
        <v>13.5891172928057</v>
      </c>
      <c r="O262">
        <v>6.4865609482284299</v>
      </c>
    </row>
    <row r="263" spans="1:15">
      <c r="A263">
        <v>261</v>
      </c>
      <c r="B263">
        <v>8.390132663252615</v>
      </c>
      <c r="C263">
        <v>19.07616265500242</v>
      </c>
      <c r="D263">
        <v>16.565485419057168</v>
      </c>
      <c r="E263">
        <v>3.0633912042854381</v>
      </c>
      <c r="F263">
        <v>17.65083648575116</v>
      </c>
      <c r="G263">
        <v>6.7199563972985743</v>
      </c>
      <c r="H263">
        <v>17.86412709112825</v>
      </c>
      <c r="I263">
        <v>13.40369042093698</v>
      </c>
      <c r="J263">
        <v>7.0199666705031518</v>
      </c>
      <c r="K263">
        <v>15.385932360365461</v>
      </c>
      <c r="L263">
        <v>24.30308853758196</v>
      </c>
      <c r="M263">
        <v>15.385932360365461</v>
      </c>
      <c r="N263">
        <v>13.58570635501483</v>
      </c>
      <c r="O263">
        <v>6.4803637795255256</v>
      </c>
    </row>
    <row r="264" spans="1:15">
      <c r="A264">
        <v>262</v>
      </c>
      <c r="B264">
        <v>8.390132663252615</v>
      </c>
      <c r="C264">
        <v>19.07616265500242</v>
      </c>
      <c r="D264">
        <v>16.565485419057168</v>
      </c>
      <c r="E264">
        <v>3.0633912042854381</v>
      </c>
      <c r="F264">
        <v>17.65083648575116</v>
      </c>
      <c r="G264">
        <v>6.7199563972985743</v>
      </c>
      <c r="H264">
        <v>17.86412709112825</v>
      </c>
      <c r="I264">
        <v>13.40369042093698</v>
      </c>
      <c r="J264">
        <v>7.0199666705031518</v>
      </c>
      <c r="K264">
        <v>15.31673816174913</v>
      </c>
      <c r="L264">
        <v>24.30308853758196</v>
      </c>
      <c r="M264">
        <v>15.31673816174913</v>
      </c>
      <c r="N264">
        <v>13.57941597332244</v>
      </c>
      <c r="O264">
        <v>6.478474892577176</v>
      </c>
    </row>
    <row r="265" spans="1:15">
      <c r="A265">
        <v>263</v>
      </c>
      <c r="B265">
        <v>8.390132663252615</v>
      </c>
      <c r="C265">
        <v>19.07616265500242</v>
      </c>
      <c r="D265">
        <v>16.565485419057168</v>
      </c>
      <c r="E265">
        <v>3.0633912042854381</v>
      </c>
      <c r="F265">
        <v>17.65083648575116</v>
      </c>
      <c r="G265">
        <v>6.7199563972985743</v>
      </c>
      <c r="H265">
        <v>17.86412709112825</v>
      </c>
      <c r="I265">
        <v>13.40369042093698</v>
      </c>
      <c r="J265">
        <v>7.0199666705031518</v>
      </c>
      <c r="K265">
        <v>15.31673816174913</v>
      </c>
      <c r="L265">
        <v>24.205303527455751</v>
      </c>
      <c r="M265">
        <v>15.31673816174913</v>
      </c>
      <c r="N265">
        <v>13.57052642694733</v>
      </c>
      <c r="O265">
        <v>6.4623357473964411</v>
      </c>
    </row>
    <row r="266" spans="1:15">
      <c r="A266">
        <v>264</v>
      </c>
      <c r="B266">
        <v>8.390132663252615</v>
      </c>
      <c r="C266">
        <v>19.07616265500242</v>
      </c>
      <c r="D266">
        <v>16.565485419057168</v>
      </c>
      <c r="E266">
        <v>3.0633912042854381</v>
      </c>
      <c r="F266">
        <v>17.65083648575116</v>
      </c>
      <c r="G266">
        <v>6.6393939126577521</v>
      </c>
      <c r="H266">
        <v>17.86412709112825</v>
      </c>
      <c r="I266">
        <v>13.40369042093698</v>
      </c>
      <c r="J266">
        <v>7.0199666705031518</v>
      </c>
      <c r="K266">
        <v>15.31673816174913</v>
      </c>
      <c r="L266">
        <v>24.205303527455751</v>
      </c>
      <c r="M266">
        <v>15.31673816174913</v>
      </c>
      <c r="N266">
        <v>13.563202564707259</v>
      </c>
      <c r="O266">
        <v>6.4709159420576654</v>
      </c>
    </row>
    <row r="267" spans="1:15">
      <c r="A267">
        <v>265</v>
      </c>
      <c r="B267">
        <v>8.390132663252615</v>
      </c>
      <c r="C267">
        <v>19.07616265500242</v>
      </c>
      <c r="D267">
        <v>16.425691441723249</v>
      </c>
      <c r="E267">
        <v>3.0509000103657371</v>
      </c>
      <c r="F267">
        <v>17.65083648575116</v>
      </c>
      <c r="G267">
        <v>6.6393939126577521</v>
      </c>
      <c r="H267">
        <v>17.86412709112825</v>
      </c>
      <c r="I267">
        <v>13.40369042093698</v>
      </c>
      <c r="J267">
        <v>7.0172998579631383</v>
      </c>
      <c r="K267">
        <v>15.31403610739069</v>
      </c>
      <c r="L267">
        <v>24.16989523951392</v>
      </c>
      <c r="M267">
        <v>15.31403610739069</v>
      </c>
      <c r="N267">
        <v>13.545651444153259</v>
      </c>
      <c r="O267">
        <v>6.4609581590829537</v>
      </c>
    </row>
    <row r="268" spans="1:15">
      <c r="A268">
        <v>266</v>
      </c>
      <c r="B268">
        <v>8.390132663252615</v>
      </c>
      <c r="C268">
        <v>19.07616265500242</v>
      </c>
      <c r="D268">
        <v>16.425691441723249</v>
      </c>
      <c r="E268">
        <v>3.0509000103657371</v>
      </c>
      <c r="F268">
        <v>17.65083648575116</v>
      </c>
      <c r="G268">
        <v>6.6393939126577521</v>
      </c>
      <c r="H268">
        <v>17.86412709112825</v>
      </c>
      <c r="I268">
        <v>13.40369042093698</v>
      </c>
      <c r="J268">
        <v>7.0166790968454222</v>
      </c>
      <c r="K268">
        <v>15.31403610739069</v>
      </c>
      <c r="L268">
        <v>24.16989523951392</v>
      </c>
      <c r="M268">
        <v>15.31403610739069</v>
      </c>
      <c r="N268">
        <v>13.54559501132438</v>
      </c>
      <c r="O268">
        <v>6.4610208851092086</v>
      </c>
    </row>
    <row r="269" spans="1:15">
      <c r="A269">
        <v>267</v>
      </c>
      <c r="B269">
        <v>8.390132663252615</v>
      </c>
      <c r="C269">
        <v>19.07616265500242</v>
      </c>
      <c r="D269">
        <v>16.425691441723249</v>
      </c>
      <c r="E269">
        <v>3.0509000103657371</v>
      </c>
      <c r="F269">
        <v>16.420741101155311</v>
      </c>
      <c r="G269">
        <v>6.6393939126577521</v>
      </c>
      <c r="H269">
        <v>17.681681624696711</v>
      </c>
      <c r="I269">
        <v>13.40369042093698</v>
      </c>
      <c r="J269">
        <v>7.0166790968454222</v>
      </c>
      <c r="K269">
        <v>15.31403610739069</v>
      </c>
      <c r="L269">
        <v>24.16989523951392</v>
      </c>
      <c r="M269">
        <v>15.31403610739069</v>
      </c>
      <c r="N269">
        <v>13.41718220668553</v>
      </c>
      <c r="O269">
        <v>6.3807324898428828</v>
      </c>
    </row>
    <row r="270" spans="1:15">
      <c r="A270">
        <v>268</v>
      </c>
      <c r="B270">
        <v>8.390132663252615</v>
      </c>
      <c r="C270">
        <v>19.07616265500242</v>
      </c>
      <c r="D270">
        <v>16.425691441723249</v>
      </c>
      <c r="E270">
        <v>3.0267348748076022</v>
      </c>
      <c r="F270">
        <v>16.420741101155311</v>
      </c>
      <c r="G270">
        <v>6.6393939126577521</v>
      </c>
      <c r="H270">
        <v>17.681681624696711</v>
      </c>
      <c r="I270">
        <v>13.40369042093698</v>
      </c>
      <c r="J270">
        <v>7.0166790968454222</v>
      </c>
      <c r="K270">
        <v>15.31403610739069</v>
      </c>
      <c r="L270">
        <v>24.16989523951392</v>
      </c>
      <c r="M270">
        <v>15.31403610739069</v>
      </c>
      <c r="N270">
        <v>13.41498537618024</v>
      </c>
      <c r="O270">
        <v>6.3846613627149482</v>
      </c>
    </row>
    <row r="271" spans="1:15">
      <c r="A271">
        <v>269</v>
      </c>
      <c r="B271">
        <v>8.390132663252615</v>
      </c>
      <c r="C271">
        <v>19.068341121853251</v>
      </c>
      <c r="D271">
        <v>16.425691441723249</v>
      </c>
      <c r="E271">
        <v>3.0267348748076022</v>
      </c>
      <c r="F271">
        <v>16.420741101155311</v>
      </c>
      <c r="G271">
        <v>6.6393939126577521</v>
      </c>
      <c r="H271">
        <v>17.681681624696711</v>
      </c>
      <c r="I271">
        <v>13.40369042093698</v>
      </c>
      <c r="J271">
        <v>7.0166790968454222</v>
      </c>
      <c r="K271">
        <v>15.31403610739069</v>
      </c>
      <c r="L271">
        <v>24.168077230595561</v>
      </c>
      <c r="M271">
        <v>15.31403610739069</v>
      </c>
      <c r="N271">
        <v>13.4141090541741</v>
      </c>
      <c r="O271">
        <v>6.3836619583437431</v>
      </c>
    </row>
    <row r="272" spans="1:15">
      <c r="A272">
        <v>270</v>
      </c>
      <c r="B272">
        <v>8.390132663252615</v>
      </c>
      <c r="C272">
        <v>19.020301526952249</v>
      </c>
      <c r="D272">
        <v>16.425691441723249</v>
      </c>
      <c r="E272">
        <v>3.0267348748076022</v>
      </c>
      <c r="F272">
        <v>16.420741101155311</v>
      </c>
      <c r="G272">
        <v>6.6393939126577521</v>
      </c>
      <c r="H272">
        <v>17.681681624696711</v>
      </c>
      <c r="I272">
        <v>13.40369042093698</v>
      </c>
      <c r="J272">
        <v>7.0166790968454222</v>
      </c>
      <c r="K272">
        <v>15.31403610739069</v>
      </c>
      <c r="L272">
        <v>24.168077230595561</v>
      </c>
      <c r="M272">
        <v>15.31403610739069</v>
      </c>
      <c r="N272">
        <v>13.409741818274011</v>
      </c>
      <c r="O272">
        <v>6.3794219483466552</v>
      </c>
    </row>
    <row r="273" spans="1:15">
      <c r="A273">
        <v>271</v>
      </c>
      <c r="B273">
        <v>8.390132663252615</v>
      </c>
      <c r="C273">
        <v>19.005750199605419</v>
      </c>
      <c r="D273">
        <v>16.415005863882271</v>
      </c>
      <c r="E273">
        <v>3.0267348748076022</v>
      </c>
      <c r="F273">
        <v>16.420741101155311</v>
      </c>
      <c r="G273">
        <v>6.6393939126577521</v>
      </c>
      <c r="H273">
        <v>17.681681624696711</v>
      </c>
      <c r="I273">
        <v>13.40369042093698</v>
      </c>
      <c r="J273">
        <v>7.0166790968454222</v>
      </c>
      <c r="K273">
        <v>15.31403610739069</v>
      </c>
      <c r="L273">
        <v>24.168077230595561</v>
      </c>
      <c r="M273">
        <v>15.31403610739069</v>
      </c>
      <c r="N273">
        <v>13.40744755416603</v>
      </c>
      <c r="O273">
        <v>6.3776388692232686</v>
      </c>
    </row>
    <row r="274" spans="1:15">
      <c r="A274">
        <v>272</v>
      </c>
      <c r="B274">
        <v>8.390132663252615</v>
      </c>
      <c r="C274">
        <v>19.005750199605419</v>
      </c>
      <c r="D274">
        <v>16.415005863882271</v>
      </c>
      <c r="E274">
        <v>3.0267348748076022</v>
      </c>
      <c r="F274">
        <v>16.420741101155311</v>
      </c>
      <c r="G274">
        <v>6.6393939126577521</v>
      </c>
      <c r="H274">
        <v>17.681681624696711</v>
      </c>
      <c r="I274">
        <v>13.40369042093698</v>
      </c>
      <c r="J274">
        <v>7.0166790968454222</v>
      </c>
      <c r="K274">
        <v>15.31403610739069</v>
      </c>
      <c r="L274">
        <v>24.142301337070339</v>
      </c>
      <c r="M274">
        <v>15.31403610739069</v>
      </c>
      <c r="N274">
        <v>13.405104291118279</v>
      </c>
      <c r="O274">
        <v>6.3732931030171098</v>
      </c>
    </row>
    <row r="275" spans="1:15">
      <c r="A275">
        <v>273</v>
      </c>
      <c r="B275">
        <v>8.390132663252615</v>
      </c>
      <c r="C275">
        <v>19.005750199605419</v>
      </c>
      <c r="D275">
        <v>16.415005863882271</v>
      </c>
      <c r="E275">
        <v>2.9004567603854241</v>
      </c>
      <c r="F275">
        <v>16.420741101155311</v>
      </c>
      <c r="G275">
        <v>6.6393939126577521</v>
      </c>
      <c r="H275">
        <v>17.681681624696711</v>
      </c>
      <c r="I275">
        <v>13.40369042093698</v>
      </c>
      <c r="J275">
        <v>7.0165788751334901</v>
      </c>
      <c r="K275">
        <v>15.31403610739069</v>
      </c>
      <c r="L275">
        <v>24.142301337070339</v>
      </c>
      <c r="M275">
        <v>15.31403610739069</v>
      </c>
      <c r="N275">
        <v>13.39361535146973</v>
      </c>
      <c r="O275">
        <v>6.3939467181699312</v>
      </c>
    </row>
    <row r="276" spans="1:15">
      <c r="A276">
        <v>274</v>
      </c>
      <c r="B276">
        <v>8.390132663252615</v>
      </c>
      <c r="C276">
        <v>19.000823291594411</v>
      </c>
      <c r="D276">
        <v>16.415005863882271</v>
      </c>
      <c r="E276">
        <v>2.9004567603854241</v>
      </c>
      <c r="F276">
        <v>16.420741101155311</v>
      </c>
      <c r="G276">
        <v>6.6309353318489457</v>
      </c>
      <c r="H276">
        <v>17.681681624696711</v>
      </c>
      <c r="I276">
        <v>13.40369042093698</v>
      </c>
      <c r="J276">
        <v>7.0165788751334901</v>
      </c>
      <c r="K276">
        <v>15.31403610739069</v>
      </c>
      <c r="L276">
        <v>24.142301337070339</v>
      </c>
      <c r="M276">
        <v>15.31403610739069</v>
      </c>
      <c r="N276">
        <v>13.392398488849739</v>
      </c>
      <c r="O276">
        <v>6.3944083947857804</v>
      </c>
    </row>
    <row r="277" spans="1:15">
      <c r="A277">
        <v>275</v>
      </c>
      <c r="B277">
        <v>8.390132663252615</v>
      </c>
      <c r="C277">
        <v>19.000823291594411</v>
      </c>
      <c r="D277">
        <v>16.415005863882271</v>
      </c>
      <c r="E277">
        <v>2.9004567603854241</v>
      </c>
      <c r="F277">
        <v>16.420741101155311</v>
      </c>
      <c r="G277">
        <v>6.6309353318489457</v>
      </c>
      <c r="H277">
        <v>17.681681624696711</v>
      </c>
      <c r="I277">
        <v>13.40369042093698</v>
      </c>
      <c r="J277">
        <v>7.0165788751334901</v>
      </c>
      <c r="K277">
        <v>15.25072593438594</v>
      </c>
      <c r="L277">
        <v>24.142301337070339</v>
      </c>
      <c r="M277">
        <v>15.25072593438594</v>
      </c>
      <c r="N277">
        <v>13.38664301857658</v>
      </c>
      <c r="O277">
        <v>6.392534024712667</v>
      </c>
    </row>
    <row r="278" spans="1:15">
      <c r="A278">
        <v>276</v>
      </c>
      <c r="B278">
        <v>8.390132663252615</v>
      </c>
      <c r="C278">
        <v>19.000823291594411</v>
      </c>
      <c r="D278">
        <v>16.342158677258809</v>
      </c>
      <c r="E278">
        <v>2.9004567603854241</v>
      </c>
      <c r="F278">
        <v>16.420741101155311</v>
      </c>
      <c r="G278">
        <v>6.6287953470095431</v>
      </c>
      <c r="H278">
        <v>17.681681624696711</v>
      </c>
      <c r="I278">
        <v>13.40369042093698</v>
      </c>
      <c r="J278">
        <v>7.0022907063014657</v>
      </c>
      <c r="K278">
        <v>15.25072593438594</v>
      </c>
      <c r="L278">
        <v>24.142301337070339</v>
      </c>
      <c r="M278">
        <v>15.25072593438594</v>
      </c>
      <c r="N278">
        <v>13.37852707854978</v>
      </c>
      <c r="O278">
        <v>6.3907701833420507</v>
      </c>
    </row>
    <row r="279" spans="1:15">
      <c r="A279">
        <v>277</v>
      </c>
      <c r="B279">
        <v>8.390132663252615</v>
      </c>
      <c r="C279">
        <v>19.000823291594411</v>
      </c>
      <c r="D279">
        <v>16.342158677258809</v>
      </c>
      <c r="E279">
        <v>2.9004567603854241</v>
      </c>
      <c r="F279">
        <v>16.420741101155311</v>
      </c>
      <c r="G279">
        <v>6.6287953470095431</v>
      </c>
      <c r="H279">
        <v>17.66223775423008</v>
      </c>
      <c r="I279">
        <v>13.40369042093698</v>
      </c>
      <c r="J279">
        <v>7.0022907063014657</v>
      </c>
      <c r="K279">
        <v>15.25072593438594</v>
      </c>
      <c r="L279">
        <v>24.1372081942846</v>
      </c>
      <c r="M279">
        <v>15.25072593438594</v>
      </c>
      <c r="N279">
        <v>13.376296440981379</v>
      </c>
      <c r="O279">
        <v>6.3886054956958001</v>
      </c>
    </row>
    <row r="280" spans="1:15">
      <c r="A280">
        <v>278</v>
      </c>
      <c r="B280">
        <v>8.390132663252615</v>
      </c>
      <c r="C280">
        <v>19.000823291594411</v>
      </c>
      <c r="D280">
        <v>16.342158677258809</v>
      </c>
      <c r="E280">
        <v>2.9004567603854241</v>
      </c>
      <c r="F280">
        <v>16.420741101155311</v>
      </c>
      <c r="G280">
        <v>6.535309381249462</v>
      </c>
      <c r="H280">
        <v>17.66223775423008</v>
      </c>
      <c r="I280">
        <v>13.40369042093698</v>
      </c>
      <c r="J280">
        <v>7.0022907063014657</v>
      </c>
      <c r="K280">
        <v>15.25072593438594</v>
      </c>
      <c r="L280">
        <v>24.1372081942846</v>
      </c>
      <c r="M280">
        <v>15.25072593438594</v>
      </c>
      <c r="N280">
        <v>13.36779771682137</v>
      </c>
      <c r="O280">
        <v>6.3985337400312146</v>
      </c>
    </row>
    <row r="281" spans="1:15">
      <c r="A281">
        <v>279</v>
      </c>
      <c r="B281">
        <v>8.3794282614173596</v>
      </c>
      <c r="C281">
        <v>19.000823291594411</v>
      </c>
      <c r="D281">
        <v>16.342158677258809</v>
      </c>
      <c r="E281">
        <v>2.9004567603854241</v>
      </c>
      <c r="F281">
        <v>16.420741101155311</v>
      </c>
      <c r="G281">
        <v>6.535309381249462</v>
      </c>
      <c r="H281">
        <v>17.66223775423008</v>
      </c>
      <c r="I281">
        <v>13.40369042093698</v>
      </c>
      <c r="J281">
        <v>6.9925987128376619</v>
      </c>
      <c r="K281">
        <v>15.25072593438594</v>
      </c>
      <c r="L281">
        <v>24.13656729315079</v>
      </c>
      <c r="M281">
        <v>15.25072593438594</v>
      </c>
      <c r="N281">
        <v>13.365885235327481</v>
      </c>
      <c r="O281">
        <v>6.4002238978275328</v>
      </c>
    </row>
    <row r="282" spans="1:15">
      <c r="A282">
        <v>280</v>
      </c>
      <c r="B282">
        <v>8.3794282614173596</v>
      </c>
      <c r="C282">
        <v>19.000823291594411</v>
      </c>
      <c r="D282">
        <v>16.342158677258809</v>
      </c>
      <c r="E282">
        <v>2.9004567603854241</v>
      </c>
      <c r="F282">
        <v>16.420741101155311</v>
      </c>
      <c r="G282">
        <v>6.535309381249462</v>
      </c>
      <c r="H282">
        <v>17.595800791511149</v>
      </c>
      <c r="I282">
        <v>13.40369042093698</v>
      </c>
      <c r="J282">
        <v>6.9925987128376619</v>
      </c>
      <c r="K282">
        <v>15.25072593438594</v>
      </c>
      <c r="L282">
        <v>24.13656729315079</v>
      </c>
      <c r="M282">
        <v>15.25072593438594</v>
      </c>
      <c r="N282">
        <v>13.35984551144394</v>
      </c>
      <c r="O282">
        <v>6.3957939210709407</v>
      </c>
    </row>
    <row r="283" spans="1:15">
      <c r="A283">
        <v>281</v>
      </c>
      <c r="B283">
        <v>8.3794282614173596</v>
      </c>
      <c r="C283">
        <v>19.000823291594411</v>
      </c>
      <c r="D283">
        <v>16.342158677258809</v>
      </c>
      <c r="E283">
        <v>2.8681350881748382</v>
      </c>
      <c r="F283">
        <v>16.420741101155311</v>
      </c>
      <c r="G283">
        <v>6.535309381249462</v>
      </c>
      <c r="H283">
        <v>17.595800791511149</v>
      </c>
      <c r="I283">
        <v>13.40369042093698</v>
      </c>
      <c r="J283">
        <v>6.9893024981842586</v>
      </c>
      <c r="K283">
        <v>15.24773384265481</v>
      </c>
      <c r="L283">
        <v>24.13656729315079</v>
      </c>
      <c r="M283">
        <v>15.24773384265481</v>
      </c>
      <c r="N283">
        <v>13.35633551338984</v>
      </c>
      <c r="O283">
        <v>6.4013242217042947</v>
      </c>
    </row>
    <row r="284" spans="1:15">
      <c r="A284">
        <v>282</v>
      </c>
      <c r="B284">
        <v>8.3794282614173596</v>
      </c>
      <c r="C284">
        <v>19.000823291594411</v>
      </c>
      <c r="D284">
        <v>16.342158677258809</v>
      </c>
      <c r="E284">
        <v>2.8681350881748382</v>
      </c>
      <c r="F284">
        <v>16.420741101155311</v>
      </c>
      <c r="G284">
        <v>6.535309381249462</v>
      </c>
      <c r="H284">
        <v>17.595800791511149</v>
      </c>
      <c r="I284">
        <v>13.40369042093698</v>
      </c>
      <c r="J284">
        <v>6.9893024981842586</v>
      </c>
      <c r="K284">
        <v>15.24773384265481</v>
      </c>
      <c r="L284">
        <v>24.13656729315079</v>
      </c>
      <c r="M284">
        <v>15.24773384265481</v>
      </c>
      <c r="N284">
        <v>13.35633551338984</v>
      </c>
      <c r="O284">
        <v>6.4013242217042947</v>
      </c>
    </row>
    <row r="285" spans="1:15">
      <c r="A285">
        <v>283</v>
      </c>
      <c r="B285">
        <v>8.3794282614173596</v>
      </c>
      <c r="C285">
        <v>19.000823291594411</v>
      </c>
      <c r="D285">
        <v>16.342158677258809</v>
      </c>
      <c r="E285">
        <v>2.8681350881748382</v>
      </c>
      <c r="F285">
        <v>16.155547883274789</v>
      </c>
      <c r="G285">
        <v>6.527065169788159</v>
      </c>
      <c r="H285">
        <v>17.595800791511149</v>
      </c>
      <c r="I285">
        <v>13.40369042093698</v>
      </c>
      <c r="J285">
        <v>6.9893024981842586</v>
      </c>
      <c r="K285">
        <v>15.21052601581682</v>
      </c>
      <c r="L285">
        <v>24.13656729315079</v>
      </c>
      <c r="M285">
        <v>15.21052601581682</v>
      </c>
      <c r="N285">
        <v>13.328095035555309</v>
      </c>
      <c r="O285">
        <v>6.388888198573345</v>
      </c>
    </row>
    <row r="286" spans="1:15">
      <c r="A286">
        <v>284</v>
      </c>
      <c r="B286">
        <v>8.1811534106116852</v>
      </c>
      <c r="C286">
        <v>18.996861381005711</v>
      </c>
      <c r="D286">
        <v>16.342158677258809</v>
      </c>
      <c r="E286">
        <v>2.5834451936568001</v>
      </c>
      <c r="F286">
        <v>16.155547883274789</v>
      </c>
      <c r="G286">
        <v>6.527065169788159</v>
      </c>
      <c r="H286">
        <v>17.595800791511149</v>
      </c>
      <c r="I286">
        <v>13.40369042093698</v>
      </c>
      <c r="J286">
        <v>6.9893024981842586</v>
      </c>
      <c r="K286">
        <v>15.21052601581682</v>
      </c>
      <c r="L286">
        <v>24.13656729315079</v>
      </c>
      <c r="M286">
        <v>15.21052601581682</v>
      </c>
      <c r="N286">
        <v>13.2838289759269</v>
      </c>
      <c r="O286">
        <v>6.4509757339497531</v>
      </c>
    </row>
    <row r="287" spans="1:15">
      <c r="A287">
        <v>285</v>
      </c>
      <c r="B287">
        <v>8.1811534106116852</v>
      </c>
      <c r="C287">
        <v>18.99367544437877</v>
      </c>
      <c r="D287">
        <v>16.342158677258809</v>
      </c>
      <c r="E287">
        <v>2.5548710917454969</v>
      </c>
      <c r="F287">
        <v>16.155547883274789</v>
      </c>
      <c r="G287">
        <v>6.527065169788159</v>
      </c>
      <c r="H287">
        <v>17.595800791511149</v>
      </c>
      <c r="I287">
        <v>13.40369042093698</v>
      </c>
      <c r="J287">
        <v>6.9893024981842586</v>
      </c>
      <c r="K287">
        <v>14.57585858065706</v>
      </c>
      <c r="L287">
        <v>24.13656729315079</v>
      </c>
      <c r="M287">
        <v>14.57585858065706</v>
      </c>
      <c r="N287">
        <v>13.22324466013618</v>
      </c>
      <c r="O287">
        <v>6.4392826835605446</v>
      </c>
    </row>
    <row r="288" spans="1:15">
      <c r="A288">
        <v>286</v>
      </c>
      <c r="B288">
        <v>8.1811534106116852</v>
      </c>
      <c r="C288">
        <v>18.99367544437877</v>
      </c>
      <c r="D288">
        <v>16.342158677258809</v>
      </c>
      <c r="E288">
        <v>2.5548710917454969</v>
      </c>
      <c r="F288">
        <v>16.155547883274789</v>
      </c>
      <c r="G288">
        <v>6.527065169788159</v>
      </c>
      <c r="H288">
        <v>17.595800791511149</v>
      </c>
      <c r="I288">
        <v>13.40369042093698</v>
      </c>
      <c r="J288">
        <v>6.9893024981842586</v>
      </c>
      <c r="K288">
        <v>14.57585858065706</v>
      </c>
      <c r="L288">
        <v>24.12522597235062</v>
      </c>
      <c r="M288">
        <v>14.57585858065706</v>
      </c>
      <c r="N288">
        <v>13.222213630972529</v>
      </c>
      <c r="O288">
        <v>6.4373611731391804</v>
      </c>
    </row>
    <row r="289" spans="1:15">
      <c r="A289">
        <v>287</v>
      </c>
      <c r="B289">
        <v>8.1811534106116852</v>
      </c>
      <c r="C289">
        <v>18.989408118244011</v>
      </c>
      <c r="D289">
        <v>16.342158677258809</v>
      </c>
      <c r="E289">
        <v>2.5548710917454969</v>
      </c>
      <c r="F289">
        <v>16.05472059501054</v>
      </c>
      <c r="G289">
        <v>6.5247302536802891</v>
      </c>
      <c r="H289">
        <v>17.595800791511149</v>
      </c>
      <c r="I289">
        <v>13.40369042093698</v>
      </c>
      <c r="J289">
        <v>6.9893024981842586</v>
      </c>
      <c r="K289">
        <v>14.57585858065706</v>
      </c>
      <c r="L289">
        <v>24.12522597235062</v>
      </c>
      <c r="M289">
        <v>14.57585858065706</v>
      </c>
      <c r="N289">
        <v>13.21244731001735</v>
      </c>
      <c r="O289">
        <v>6.4326962999268984</v>
      </c>
    </row>
    <row r="290" spans="1:15">
      <c r="A290">
        <v>288</v>
      </c>
      <c r="B290">
        <v>8.1811534106116852</v>
      </c>
      <c r="C290">
        <v>18.989408118244011</v>
      </c>
      <c r="D290">
        <v>16.342158677258809</v>
      </c>
      <c r="E290">
        <v>2.5548710917454969</v>
      </c>
      <c r="F290">
        <v>15.87795642061028</v>
      </c>
      <c r="G290">
        <v>6.5230484656071042</v>
      </c>
      <c r="H290">
        <v>17.595800791511149</v>
      </c>
      <c r="I290">
        <v>13.40369042093698</v>
      </c>
      <c r="J290">
        <v>6.9893024981842586</v>
      </c>
      <c r="K290">
        <v>14.47125849392941</v>
      </c>
      <c r="L290">
        <v>24.12522597235062</v>
      </c>
      <c r="M290">
        <v>14.47125849392941</v>
      </c>
      <c r="N290">
        <v>13.186715850999081</v>
      </c>
      <c r="O290">
        <v>6.4231080315762634</v>
      </c>
    </row>
    <row r="291" spans="1:15">
      <c r="A291">
        <v>289</v>
      </c>
      <c r="B291">
        <v>8.1811534106116852</v>
      </c>
      <c r="C291">
        <v>18.989408118244011</v>
      </c>
      <c r="D291">
        <v>15.48130345141672</v>
      </c>
      <c r="E291">
        <v>2.515825149975726</v>
      </c>
      <c r="F291">
        <v>15.87795642061028</v>
      </c>
      <c r="G291">
        <v>6.5230484656071042</v>
      </c>
      <c r="H291">
        <v>17.595800791511149</v>
      </c>
      <c r="I291">
        <v>13.40369042093698</v>
      </c>
      <c r="J291">
        <v>6.9893024981842586</v>
      </c>
      <c r="K291">
        <v>14.471066554426599</v>
      </c>
      <c r="L291">
        <v>24.12522597235062</v>
      </c>
      <c r="M291">
        <v>14.471066554426599</v>
      </c>
      <c r="N291">
        <v>13.10488920489774</v>
      </c>
      <c r="O291">
        <v>6.3924105107170988</v>
      </c>
    </row>
    <row r="292" spans="1:15">
      <c r="A292">
        <v>290</v>
      </c>
      <c r="B292">
        <v>8.1811534106116852</v>
      </c>
      <c r="C292">
        <v>18.989408118244011</v>
      </c>
      <c r="D292">
        <v>15.48130345141672</v>
      </c>
      <c r="E292">
        <v>2.515825149975726</v>
      </c>
      <c r="F292">
        <v>15.87795642061028</v>
      </c>
      <c r="G292">
        <v>6.5230484656071042</v>
      </c>
      <c r="H292">
        <v>17.595800791511149</v>
      </c>
      <c r="I292">
        <v>13.40369042093698</v>
      </c>
      <c r="J292">
        <v>6.9893024981842586</v>
      </c>
      <c r="K292">
        <v>14.386799168407149</v>
      </c>
      <c r="L292">
        <v>24.110239664859929</v>
      </c>
      <c r="M292">
        <v>14.386799168407149</v>
      </c>
      <c r="N292">
        <v>13.09586614185136</v>
      </c>
      <c r="O292">
        <v>6.3880747857678166</v>
      </c>
    </row>
    <row r="293" spans="1:15">
      <c r="A293">
        <v>291</v>
      </c>
      <c r="B293">
        <v>8.1811534106116852</v>
      </c>
      <c r="C293">
        <v>18.984295136965141</v>
      </c>
      <c r="D293">
        <v>15.48130345141672</v>
      </c>
      <c r="E293">
        <v>2.515825149975726</v>
      </c>
      <c r="F293">
        <v>15.702711106346101</v>
      </c>
      <c r="G293">
        <v>6.5230484656071042</v>
      </c>
      <c r="H293">
        <v>17.441333168566569</v>
      </c>
      <c r="I293">
        <v>13.40369042093698</v>
      </c>
      <c r="J293">
        <v>6.9893024981842586</v>
      </c>
      <c r="K293">
        <v>14.386799168407149</v>
      </c>
      <c r="L293">
        <v>24.110239664859929</v>
      </c>
      <c r="M293">
        <v>14.386799168407149</v>
      </c>
      <c r="N293">
        <v>13.065427421988851</v>
      </c>
      <c r="O293">
        <v>6.3694100841058381</v>
      </c>
    </row>
    <row r="294" spans="1:15">
      <c r="A294">
        <v>292</v>
      </c>
      <c r="B294">
        <v>8.1811534106116852</v>
      </c>
      <c r="C294">
        <v>18.984295136965141</v>
      </c>
      <c r="D294">
        <v>15.48130345141672</v>
      </c>
      <c r="E294">
        <v>2.515825149975726</v>
      </c>
      <c r="F294">
        <v>15.702711106346101</v>
      </c>
      <c r="G294">
        <v>6.5230484656071042</v>
      </c>
      <c r="H294">
        <v>17.441333168566569</v>
      </c>
      <c r="I294">
        <v>13.40369042093698</v>
      </c>
      <c r="J294">
        <v>6.9893024981842586</v>
      </c>
      <c r="K294">
        <v>14.372995101984429</v>
      </c>
      <c r="L294">
        <v>24.110239664859929</v>
      </c>
      <c r="M294">
        <v>14.372995101984429</v>
      </c>
      <c r="N294">
        <v>13.06417250685951</v>
      </c>
      <c r="O294">
        <v>6.3691250640703867</v>
      </c>
    </row>
    <row r="295" spans="1:15">
      <c r="A295">
        <v>293</v>
      </c>
      <c r="B295">
        <v>8.1811534106116852</v>
      </c>
      <c r="C295">
        <v>18.984295136965141</v>
      </c>
      <c r="D295">
        <v>15.48130345141672</v>
      </c>
      <c r="E295">
        <v>2.515825149975726</v>
      </c>
      <c r="F295">
        <v>15.702711106346101</v>
      </c>
      <c r="G295">
        <v>6.515014411761797</v>
      </c>
      <c r="H295">
        <v>17.441333168566569</v>
      </c>
      <c r="I295">
        <v>13.40369042093698</v>
      </c>
      <c r="J295">
        <v>6.988291164368917</v>
      </c>
      <c r="K295">
        <v>14.372995101984429</v>
      </c>
      <c r="L295">
        <v>24.110239664859929</v>
      </c>
      <c r="M295">
        <v>14.372995101984429</v>
      </c>
      <c r="N295">
        <v>13.06335019889036</v>
      </c>
      <c r="O295">
        <v>6.370047016128364</v>
      </c>
    </row>
    <row r="296" spans="1:15">
      <c r="A296">
        <v>294</v>
      </c>
      <c r="B296">
        <v>8.1811534106116852</v>
      </c>
      <c r="C296">
        <v>18.984295136965141</v>
      </c>
      <c r="D296">
        <v>15.48130345141672</v>
      </c>
      <c r="E296">
        <v>2.5157523639152259</v>
      </c>
      <c r="F296">
        <v>15.702711106346101</v>
      </c>
      <c r="G296">
        <v>6.515014411761797</v>
      </c>
      <c r="H296">
        <v>17.441333168566569</v>
      </c>
      <c r="I296">
        <v>13.40369042093698</v>
      </c>
      <c r="J296">
        <v>6.9882698695427914</v>
      </c>
      <c r="K296">
        <v>14.372995101984429</v>
      </c>
      <c r="L296">
        <v>24.110239664859929</v>
      </c>
      <c r="M296">
        <v>14.372995101984429</v>
      </c>
      <c r="N296">
        <v>13.06334164608249</v>
      </c>
      <c r="O296">
        <v>6.3700610989381392</v>
      </c>
    </row>
    <row r="297" spans="1:15">
      <c r="A297">
        <v>295</v>
      </c>
      <c r="B297">
        <v>8.1811534106116852</v>
      </c>
      <c r="C297">
        <v>18.984295136965141</v>
      </c>
      <c r="D297">
        <v>15.48130345141672</v>
      </c>
      <c r="E297">
        <v>2.5157523639152259</v>
      </c>
      <c r="F297">
        <v>15.702711106346101</v>
      </c>
      <c r="G297">
        <v>6.5134664883546662</v>
      </c>
      <c r="H297">
        <v>17.385545353745979</v>
      </c>
      <c r="I297">
        <v>13.40369042093698</v>
      </c>
      <c r="J297">
        <v>6.9882698695427914</v>
      </c>
      <c r="K297">
        <v>14.372995101984429</v>
      </c>
      <c r="L297">
        <v>24.110239664859929</v>
      </c>
      <c r="M297">
        <v>14.372995101984429</v>
      </c>
      <c r="N297">
        <v>13.0581293062436</v>
      </c>
      <c r="O297">
        <v>6.3664071132968614</v>
      </c>
    </row>
    <row r="298" spans="1:15">
      <c r="A298">
        <v>296</v>
      </c>
      <c r="B298">
        <v>8.1811534106116852</v>
      </c>
      <c r="C298">
        <v>18.984295136965141</v>
      </c>
      <c r="D298">
        <v>15.48130345141672</v>
      </c>
      <c r="E298">
        <v>2.5157523639152259</v>
      </c>
      <c r="F298">
        <v>15.702711106346101</v>
      </c>
      <c r="G298">
        <v>6.5134664883546662</v>
      </c>
      <c r="H298">
        <v>17.385545353745979</v>
      </c>
      <c r="I298">
        <v>13.40369042093698</v>
      </c>
      <c r="J298">
        <v>6.9882698695427914</v>
      </c>
      <c r="K298">
        <v>14.372995101984429</v>
      </c>
      <c r="L298">
        <v>24.110239664859929</v>
      </c>
      <c r="M298">
        <v>14.372995101984429</v>
      </c>
      <c r="N298">
        <v>13.0581293062436</v>
      </c>
      <c r="O298">
        <v>6.3664071132968614</v>
      </c>
    </row>
    <row r="299" spans="1:15">
      <c r="A299">
        <v>297</v>
      </c>
      <c r="B299">
        <v>8.1811534106116852</v>
      </c>
      <c r="C299">
        <v>18.98299211564936</v>
      </c>
      <c r="D299">
        <v>15.48130345141672</v>
      </c>
      <c r="E299">
        <v>2.5157523639152259</v>
      </c>
      <c r="F299">
        <v>15.702711106346101</v>
      </c>
      <c r="G299">
        <v>6.5134664883546662</v>
      </c>
      <c r="H299">
        <v>17.385545353745979</v>
      </c>
      <c r="I299">
        <v>13.40369042093698</v>
      </c>
      <c r="J299">
        <v>6.9882698695427914</v>
      </c>
      <c r="K299">
        <v>14.372995101984429</v>
      </c>
      <c r="L299">
        <v>24.110239664859929</v>
      </c>
      <c r="M299">
        <v>14.372995101984429</v>
      </c>
      <c r="N299">
        <v>13.05801084976035</v>
      </c>
      <c r="O299">
        <v>6.3662858326113918</v>
      </c>
    </row>
    <row r="300" spans="1:15">
      <c r="A300">
        <v>298</v>
      </c>
      <c r="B300">
        <v>8.1811534106116852</v>
      </c>
      <c r="C300">
        <v>18.98120350041377</v>
      </c>
      <c r="D300">
        <v>15.48130345141672</v>
      </c>
      <c r="E300">
        <v>2.5157523639152259</v>
      </c>
      <c r="F300">
        <v>15.702711106346101</v>
      </c>
      <c r="G300">
        <v>6.5134664883546662</v>
      </c>
      <c r="H300">
        <v>17.385545353745979</v>
      </c>
      <c r="I300">
        <v>13.40369042093698</v>
      </c>
      <c r="J300">
        <v>6.9882698695427914</v>
      </c>
      <c r="K300">
        <v>14.372995101984429</v>
      </c>
      <c r="L300">
        <v>24.110239664859929</v>
      </c>
      <c r="M300">
        <v>14.372995101984429</v>
      </c>
      <c r="N300">
        <v>13.057848248375301</v>
      </c>
      <c r="O300">
        <v>6.3661193902555198</v>
      </c>
    </row>
    <row r="301" spans="1:15">
      <c r="A301">
        <v>299</v>
      </c>
      <c r="B301">
        <v>8.1811534106116852</v>
      </c>
      <c r="C301">
        <v>18.98120350041377</v>
      </c>
      <c r="D301">
        <v>15.48130345141672</v>
      </c>
      <c r="E301">
        <v>2.5157523639152259</v>
      </c>
      <c r="F301">
        <v>15.60195026191664</v>
      </c>
      <c r="G301">
        <v>6.5133055375919042</v>
      </c>
      <c r="H301">
        <v>17.385545353745979</v>
      </c>
      <c r="I301">
        <v>13.40369042093698</v>
      </c>
      <c r="J301">
        <v>6.986073753309725</v>
      </c>
      <c r="K301">
        <v>14.372995101984429</v>
      </c>
      <c r="L301">
        <v>24.102613935939839</v>
      </c>
      <c r="M301">
        <v>14.372995101984429</v>
      </c>
      <c r="N301">
        <v>13.04778064470754</v>
      </c>
      <c r="O301">
        <v>6.3609045352776663</v>
      </c>
    </row>
    <row r="302" spans="1:15">
      <c r="A302">
        <v>300</v>
      </c>
      <c r="B302">
        <v>8.1811534106116852</v>
      </c>
      <c r="C302">
        <v>18.98120350041377</v>
      </c>
      <c r="D302">
        <v>15.48130345141672</v>
      </c>
      <c r="E302">
        <v>2.5157523639152259</v>
      </c>
      <c r="F302">
        <v>15.60195026191664</v>
      </c>
      <c r="G302">
        <v>6.5089151421578322</v>
      </c>
      <c r="H302">
        <v>17.385545353745979</v>
      </c>
      <c r="I302">
        <v>13.40369042093698</v>
      </c>
      <c r="J302">
        <v>6.986073753309725</v>
      </c>
      <c r="K302">
        <v>14.372995101984429</v>
      </c>
      <c r="L302">
        <v>24.079977657441081</v>
      </c>
      <c r="M302">
        <v>14.372995101984429</v>
      </c>
      <c r="N302">
        <v>13.04532367435</v>
      </c>
      <c r="O302">
        <v>6.3574242239382821</v>
      </c>
    </row>
    <row r="303" spans="1:15">
      <c r="A303">
        <v>301</v>
      </c>
      <c r="B303">
        <v>8.1811534106116852</v>
      </c>
      <c r="C303">
        <v>18.98120350041377</v>
      </c>
      <c r="D303">
        <v>15.48130345141672</v>
      </c>
      <c r="E303">
        <v>2.5157523639152259</v>
      </c>
      <c r="F303">
        <v>15.60195026191664</v>
      </c>
      <c r="G303">
        <v>6.5080070903745053</v>
      </c>
      <c r="H303">
        <v>17.385545353745979</v>
      </c>
      <c r="I303">
        <v>13.40369042093698</v>
      </c>
      <c r="J303">
        <v>6.986073753309725</v>
      </c>
      <c r="K303">
        <v>14.252431644694569</v>
      </c>
      <c r="L303">
        <v>24.079977657441081</v>
      </c>
      <c r="M303">
        <v>14.252431644694569</v>
      </c>
      <c r="N303">
        <v>13.034280809888809</v>
      </c>
      <c r="O303">
        <v>6.3551031155244164</v>
      </c>
    </row>
    <row r="304" spans="1:15">
      <c r="A304">
        <v>302</v>
      </c>
      <c r="B304">
        <v>8.1811534106116852</v>
      </c>
      <c r="C304">
        <v>18.98120350041377</v>
      </c>
      <c r="D304">
        <v>15.48130345141672</v>
      </c>
      <c r="E304">
        <v>2.5157523639152259</v>
      </c>
      <c r="F304">
        <v>15.574480537788199</v>
      </c>
      <c r="G304">
        <v>6.5059948333440616</v>
      </c>
      <c r="H304">
        <v>17.385545353745979</v>
      </c>
      <c r="I304">
        <v>13.40369042093698</v>
      </c>
      <c r="J304">
        <v>6.986073753309725</v>
      </c>
      <c r="K304">
        <v>14.252431644694569</v>
      </c>
      <c r="L304">
        <v>24.064075314649159</v>
      </c>
      <c r="M304">
        <v>14.252431644694569</v>
      </c>
      <c r="N304">
        <v>13.030154962256921</v>
      </c>
      <c r="O304">
        <v>6.3514413654080286</v>
      </c>
    </row>
    <row r="305" spans="1:15">
      <c r="A305">
        <v>303</v>
      </c>
      <c r="B305">
        <v>8.1811534106116852</v>
      </c>
      <c r="C305">
        <v>18.98120350041377</v>
      </c>
      <c r="D305">
        <v>15.48130345141672</v>
      </c>
      <c r="E305">
        <v>2.5157523639152259</v>
      </c>
      <c r="F305">
        <v>15.574480537788199</v>
      </c>
      <c r="G305">
        <v>6.5050706992060006</v>
      </c>
      <c r="H305">
        <v>17.385545353745979</v>
      </c>
      <c r="I305">
        <v>13.40369042093698</v>
      </c>
      <c r="J305">
        <v>6.986073753309725</v>
      </c>
      <c r="K305">
        <v>14.252431644694569</v>
      </c>
      <c r="L305">
        <v>24.064075314649159</v>
      </c>
      <c r="M305">
        <v>14.252431644694569</v>
      </c>
      <c r="N305">
        <v>13.03007095006255</v>
      </c>
      <c r="O305">
        <v>6.3515362972806981</v>
      </c>
    </row>
    <row r="306" spans="1:15">
      <c r="A306">
        <v>304</v>
      </c>
      <c r="B306">
        <v>8.1811534106116852</v>
      </c>
      <c r="C306">
        <v>18.981174283197092</v>
      </c>
      <c r="D306">
        <v>15.48130345141672</v>
      </c>
      <c r="E306">
        <v>2.495573270792605</v>
      </c>
      <c r="F306">
        <v>15.574480537788199</v>
      </c>
      <c r="G306">
        <v>6.5032564801907284</v>
      </c>
      <c r="H306">
        <v>17.385545353745979</v>
      </c>
      <c r="I306">
        <v>13.40369042093698</v>
      </c>
      <c r="J306">
        <v>6.986073753309725</v>
      </c>
      <c r="K306">
        <v>14.252431644694569</v>
      </c>
      <c r="L306">
        <v>24.064075314649159</v>
      </c>
      <c r="M306">
        <v>14.252431644694569</v>
      </c>
      <c r="N306">
        <v>13.028068901939401</v>
      </c>
      <c r="O306">
        <v>6.3550622844340774</v>
      </c>
    </row>
    <row r="307" spans="1:15">
      <c r="A307">
        <v>305</v>
      </c>
      <c r="B307">
        <v>8.1811534106116852</v>
      </c>
      <c r="C307">
        <v>18.981174283197092</v>
      </c>
      <c r="D307">
        <v>15.48130345141672</v>
      </c>
      <c r="E307">
        <v>2.469067812089889</v>
      </c>
      <c r="F307">
        <v>15.574480537788199</v>
      </c>
      <c r="G307">
        <v>6.5032564801907284</v>
      </c>
      <c r="H307">
        <v>17.385545353745979</v>
      </c>
      <c r="I307">
        <v>13.40369042093698</v>
      </c>
      <c r="J307">
        <v>6.986073753309725</v>
      </c>
      <c r="K307">
        <v>14.252431644694569</v>
      </c>
      <c r="L307">
        <v>24.013358846089972</v>
      </c>
      <c r="M307">
        <v>14.252431644694569</v>
      </c>
      <c r="N307">
        <v>13.021048726733779</v>
      </c>
      <c r="O307">
        <v>6.3506678522019024</v>
      </c>
    </row>
    <row r="308" spans="1:15">
      <c r="A308">
        <v>306</v>
      </c>
      <c r="B308">
        <v>8.1811534106116852</v>
      </c>
      <c r="C308">
        <v>18.981174283197092</v>
      </c>
      <c r="D308">
        <v>15.48130345141672</v>
      </c>
      <c r="E308">
        <v>2.469067812089889</v>
      </c>
      <c r="F308">
        <v>15.574480537788199</v>
      </c>
      <c r="G308">
        <v>6.5032564801907284</v>
      </c>
      <c r="H308">
        <v>17.385545353745979</v>
      </c>
      <c r="I308">
        <v>13.40369042093698</v>
      </c>
      <c r="J308">
        <v>6.986073753309725</v>
      </c>
      <c r="K308">
        <v>14.252431644694569</v>
      </c>
      <c r="L308">
        <v>24.013358846089972</v>
      </c>
      <c r="M308">
        <v>14.252431644694569</v>
      </c>
      <c r="N308">
        <v>13.021048726733779</v>
      </c>
      <c r="O308">
        <v>6.3506678522019024</v>
      </c>
    </row>
    <row r="309" spans="1:15">
      <c r="A309">
        <v>307</v>
      </c>
      <c r="B309">
        <v>8.1811534106116852</v>
      </c>
      <c r="C309">
        <v>18.981174283197092</v>
      </c>
      <c r="D309">
        <v>15.48130345141672</v>
      </c>
      <c r="E309">
        <v>2.3822433001728172</v>
      </c>
      <c r="F309">
        <v>15.574480537788199</v>
      </c>
      <c r="G309">
        <v>6.5032564801907284</v>
      </c>
      <c r="H309">
        <v>17.385545353745979</v>
      </c>
      <c r="I309">
        <v>13.40369042093698</v>
      </c>
      <c r="J309">
        <v>6.986073753309725</v>
      </c>
      <c r="K309">
        <v>14.252431644694569</v>
      </c>
      <c r="L309">
        <v>24.00202231135593</v>
      </c>
      <c r="M309">
        <v>14.252431644694569</v>
      </c>
      <c r="N309">
        <v>13.01212499522004</v>
      </c>
      <c r="O309">
        <v>6.3631731432860184</v>
      </c>
    </row>
    <row r="310" spans="1:15">
      <c r="A310">
        <v>308</v>
      </c>
      <c r="B310">
        <v>8.1811534106116852</v>
      </c>
      <c r="C310">
        <v>18.981174283197092</v>
      </c>
      <c r="D310">
        <v>15.48130345141672</v>
      </c>
      <c r="E310">
        <v>2.3260195718571448</v>
      </c>
      <c r="F310">
        <v>15.43405513075675</v>
      </c>
      <c r="G310">
        <v>6.4974599007952074</v>
      </c>
      <c r="H310">
        <v>17.385545353745979</v>
      </c>
      <c r="I310">
        <v>13.40369042093698</v>
      </c>
      <c r="J310">
        <v>6.986073753309725</v>
      </c>
      <c r="K310">
        <v>14.252431644694569</v>
      </c>
      <c r="L310">
        <v>24.00202231135593</v>
      </c>
      <c r="M310">
        <v>14.252431644694569</v>
      </c>
      <c r="N310">
        <v>12.99372083933434</v>
      </c>
      <c r="O310">
        <v>6.3676528999456821</v>
      </c>
    </row>
    <row r="311" spans="1:15">
      <c r="A311">
        <v>309</v>
      </c>
      <c r="B311">
        <v>8.1811534106116852</v>
      </c>
      <c r="C311">
        <v>18.978603286506459</v>
      </c>
      <c r="D311">
        <v>15.48130345141672</v>
      </c>
      <c r="E311">
        <v>2.3260195718571448</v>
      </c>
      <c r="F311">
        <v>15.43405513075675</v>
      </c>
      <c r="G311">
        <v>6.4974599007952074</v>
      </c>
      <c r="H311">
        <v>17.34684095718795</v>
      </c>
      <c r="I311">
        <v>13.40369042093698</v>
      </c>
      <c r="J311">
        <v>6.986073753309725</v>
      </c>
      <c r="K311">
        <v>14.24520130248651</v>
      </c>
      <c r="L311">
        <v>24.00202231135593</v>
      </c>
      <c r="M311">
        <v>14.24520130248651</v>
      </c>
      <c r="N311">
        <v>12.989311227020099</v>
      </c>
      <c r="O311">
        <v>6.3646085697992376</v>
      </c>
    </row>
    <row r="312" spans="1:15">
      <c r="A312">
        <v>310</v>
      </c>
      <c r="B312">
        <v>8.1811534106116852</v>
      </c>
      <c r="C312">
        <v>18.978603286506459</v>
      </c>
      <c r="D312">
        <v>15.48130345141672</v>
      </c>
      <c r="E312">
        <v>2.3144612006305469</v>
      </c>
      <c r="F312">
        <v>15.43405513075675</v>
      </c>
      <c r="G312">
        <v>6.4166699886443297</v>
      </c>
      <c r="H312">
        <v>17.34684095718795</v>
      </c>
      <c r="I312">
        <v>13.19597416668087</v>
      </c>
      <c r="J312">
        <v>6.986073753309725</v>
      </c>
      <c r="K312">
        <v>14.24520130248651</v>
      </c>
      <c r="L312">
        <v>24.00202231135593</v>
      </c>
      <c r="M312">
        <v>14.24520130248651</v>
      </c>
      <c r="N312">
        <v>12.96203263268977</v>
      </c>
      <c r="O312">
        <v>6.373753603274392</v>
      </c>
    </row>
    <row r="313" spans="1:15">
      <c r="A313">
        <v>311</v>
      </c>
      <c r="B313">
        <v>8.1811534106116852</v>
      </c>
      <c r="C313">
        <v>18.978603286506459</v>
      </c>
      <c r="D313">
        <v>15.48130345141672</v>
      </c>
      <c r="E313">
        <v>2.3144612006305469</v>
      </c>
      <c r="F313">
        <v>15.43405513075675</v>
      </c>
      <c r="G313">
        <v>6.4166699886443297</v>
      </c>
      <c r="H313">
        <v>17.34684095718795</v>
      </c>
      <c r="I313">
        <v>13.19597416668087</v>
      </c>
      <c r="J313">
        <v>6.986073753309725</v>
      </c>
      <c r="K313">
        <v>14.24520130248651</v>
      </c>
      <c r="L313">
        <v>24.00202231135593</v>
      </c>
      <c r="M313">
        <v>14.24520130248651</v>
      </c>
      <c r="N313">
        <v>12.96203263268977</v>
      </c>
      <c r="O313">
        <v>6.373753603274392</v>
      </c>
    </row>
    <row r="314" spans="1:15">
      <c r="A314">
        <v>312</v>
      </c>
      <c r="B314">
        <v>8.1811534106116852</v>
      </c>
      <c r="C314">
        <v>18.978603286506459</v>
      </c>
      <c r="D314">
        <v>15.48130345141672</v>
      </c>
      <c r="E314">
        <v>2.3144612006305469</v>
      </c>
      <c r="F314">
        <v>15.43405513075675</v>
      </c>
      <c r="G314">
        <v>6.4166699886443297</v>
      </c>
      <c r="H314">
        <v>17.34684095718795</v>
      </c>
      <c r="I314">
        <v>13.154155770712279</v>
      </c>
      <c r="J314">
        <v>6.986073753309725</v>
      </c>
      <c r="K314">
        <v>14.24520130248651</v>
      </c>
      <c r="L314">
        <v>24.00202231135593</v>
      </c>
      <c r="M314">
        <v>14.24520130248651</v>
      </c>
      <c r="N314">
        <v>12.95823096032899</v>
      </c>
      <c r="O314">
        <v>6.3736125833904458</v>
      </c>
    </row>
    <row r="315" spans="1:15">
      <c r="A315">
        <v>313</v>
      </c>
      <c r="B315">
        <v>8.155089801743685</v>
      </c>
      <c r="C315">
        <v>18.978603286506459</v>
      </c>
      <c r="D315">
        <v>15.48130345141672</v>
      </c>
      <c r="E315">
        <v>2.282838150823181</v>
      </c>
      <c r="F315">
        <v>15.43405513075675</v>
      </c>
      <c r="G315">
        <v>6.3889252116041746</v>
      </c>
      <c r="H315">
        <v>17.34684095718795</v>
      </c>
      <c r="I315">
        <v>13.099126595752351</v>
      </c>
      <c r="J315">
        <v>6.986073753309725</v>
      </c>
      <c r="K315">
        <v>14.24520130248651</v>
      </c>
      <c r="L315">
        <v>24.00202231135593</v>
      </c>
      <c r="M315">
        <v>14.24520130248651</v>
      </c>
      <c r="N315">
        <v>12.94546181390395</v>
      </c>
      <c r="O315">
        <v>6.3835466255460567</v>
      </c>
    </row>
    <row r="316" spans="1:15">
      <c r="A316">
        <v>314</v>
      </c>
      <c r="B316">
        <v>8.155089801743685</v>
      </c>
      <c r="C316">
        <v>18.973790134876481</v>
      </c>
      <c r="D316">
        <v>15.48130345141672</v>
      </c>
      <c r="E316">
        <v>2.282838150823181</v>
      </c>
      <c r="F316">
        <v>15.43405513075675</v>
      </c>
      <c r="G316">
        <v>6.360995700497071</v>
      </c>
      <c r="H316">
        <v>17.34684095718795</v>
      </c>
      <c r="I316">
        <v>13.099126595752351</v>
      </c>
      <c r="J316">
        <v>6.9840338732038418</v>
      </c>
      <c r="K316">
        <v>14.24520130248651</v>
      </c>
      <c r="L316">
        <v>24.00202231135593</v>
      </c>
      <c r="M316">
        <v>14.24520130248651</v>
      </c>
      <c r="N316">
        <v>12.942299764554591</v>
      </c>
      <c r="O316">
        <v>6.3861557321662961</v>
      </c>
    </row>
    <row r="317" spans="1:15">
      <c r="A317">
        <v>315</v>
      </c>
      <c r="B317">
        <v>8.1531740656738947</v>
      </c>
      <c r="C317">
        <v>18.973790134876481</v>
      </c>
      <c r="D317">
        <v>15.48130345141672</v>
      </c>
      <c r="E317">
        <v>2.282838150823181</v>
      </c>
      <c r="F317">
        <v>15.29055672964347</v>
      </c>
      <c r="G317">
        <v>6.3324655836303378</v>
      </c>
      <c r="H317">
        <v>17.34684095718795</v>
      </c>
      <c r="I317">
        <v>13.099126595752351</v>
      </c>
      <c r="J317">
        <v>6.9840338732038418</v>
      </c>
      <c r="K317">
        <v>14.21426041422751</v>
      </c>
      <c r="L317">
        <v>23.999309052573309</v>
      </c>
      <c r="M317">
        <v>14.21426041422751</v>
      </c>
      <c r="N317">
        <v>12.923427182637189</v>
      </c>
      <c r="O317">
        <v>6.3826829148354269</v>
      </c>
    </row>
    <row r="318" spans="1:15">
      <c r="A318">
        <v>316</v>
      </c>
      <c r="B318">
        <v>8.1531740656738947</v>
      </c>
      <c r="C318">
        <v>18.968700951987969</v>
      </c>
      <c r="D318">
        <v>15.48130345141672</v>
      </c>
      <c r="E318">
        <v>2.282838150823181</v>
      </c>
      <c r="F318">
        <v>15.29055672964347</v>
      </c>
      <c r="G318">
        <v>6.3198497907272886</v>
      </c>
      <c r="H318">
        <v>17.34684095718795</v>
      </c>
      <c r="I318">
        <v>13.099126595752351</v>
      </c>
      <c r="J318">
        <v>6.9840338732038418</v>
      </c>
      <c r="K318">
        <v>14.21426041422751</v>
      </c>
      <c r="L318">
        <v>23.999309052573309</v>
      </c>
      <c r="M318">
        <v>14.21426041422751</v>
      </c>
      <c r="N318">
        <v>12.921817639383409</v>
      </c>
      <c r="O318">
        <v>6.3835044143505346</v>
      </c>
    </row>
    <row r="319" spans="1:15">
      <c r="A319">
        <v>317</v>
      </c>
      <c r="B319">
        <v>8.1531740656738947</v>
      </c>
      <c r="C319">
        <v>18.968700951987969</v>
      </c>
      <c r="D319">
        <v>15.48130345141672</v>
      </c>
      <c r="E319">
        <v>2.282838150823181</v>
      </c>
      <c r="F319">
        <v>13.257462664460149</v>
      </c>
      <c r="G319">
        <v>6.3198497907272886</v>
      </c>
      <c r="H319">
        <v>17.30706601454926</v>
      </c>
      <c r="I319">
        <v>13.099126595752351</v>
      </c>
      <c r="J319">
        <v>6.9840338732038418</v>
      </c>
      <c r="K319">
        <v>14.21426041422751</v>
      </c>
      <c r="L319">
        <v>23.999309052573309</v>
      </c>
      <c r="M319">
        <v>13.257462664460149</v>
      </c>
      <c r="N319">
        <v>12.73337500230868</v>
      </c>
      <c r="O319">
        <v>6.3344453098286104</v>
      </c>
    </row>
    <row r="320" spans="1:15">
      <c r="A320">
        <v>318</v>
      </c>
      <c r="B320">
        <v>8.1531740656738947</v>
      </c>
      <c r="C320">
        <v>18.968700951987969</v>
      </c>
      <c r="D320">
        <v>15.48130345141672</v>
      </c>
      <c r="E320">
        <v>2.282838150823181</v>
      </c>
      <c r="F320">
        <v>13.257462664460149</v>
      </c>
      <c r="G320">
        <v>6.3198497907272886</v>
      </c>
      <c r="H320">
        <v>17.30706601454926</v>
      </c>
      <c r="I320">
        <v>13.099126595752351</v>
      </c>
      <c r="J320">
        <v>6.9840338732038418</v>
      </c>
      <c r="K320">
        <v>14.21426041422751</v>
      </c>
      <c r="L320">
        <v>23.999309052573309</v>
      </c>
      <c r="M320">
        <v>13.257462664460149</v>
      </c>
      <c r="N320">
        <v>12.73337500230868</v>
      </c>
      <c r="O320">
        <v>6.3344453098286104</v>
      </c>
    </row>
    <row r="321" spans="1:15">
      <c r="A321">
        <v>319</v>
      </c>
      <c r="B321">
        <v>8.1426114524038695</v>
      </c>
      <c r="C321">
        <v>18.968700951987969</v>
      </c>
      <c r="D321">
        <v>15.48130345141672</v>
      </c>
      <c r="E321">
        <v>2.282838150823181</v>
      </c>
      <c r="F321">
        <v>13.257462664460149</v>
      </c>
      <c r="G321">
        <v>6.3198497907272886</v>
      </c>
      <c r="H321">
        <v>17.30706601454926</v>
      </c>
      <c r="I321">
        <v>13.099126595752351</v>
      </c>
      <c r="J321">
        <v>6.9840338732038418</v>
      </c>
      <c r="K321">
        <v>14.19837415456726</v>
      </c>
      <c r="L321">
        <v>23.997670057093391</v>
      </c>
      <c r="M321">
        <v>13.257462664460149</v>
      </c>
      <c r="N321">
        <v>12.73082155972593</v>
      </c>
      <c r="O321">
        <v>6.3345484877119818</v>
      </c>
    </row>
    <row r="322" spans="1:15">
      <c r="A322">
        <v>320</v>
      </c>
      <c r="B322">
        <v>8.1426114524038695</v>
      </c>
      <c r="C322">
        <v>18.968700951987969</v>
      </c>
      <c r="D322">
        <v>15.48130345141672</v>
      </c>
      <c r="E322">
        <v>2.282838150823181</v>
      </c>
      <c r="F322">
        <v>13.257462664460149</v>
      </c>
      <c r="G322">
        <v>6.3198497907272886</v>
      </c>
      <c r="H322">
        <v>17.30706601454926</v>
      </c>
      <c r="I322">
        <v>13.09405301448046</v>
      </c>
      <c r="J322">
        <v>6.9840338732038418</v>
      </c>
      <c r="K322">
        <v>14.19686417479612</v>
      </c>
      <c r="L322">
        <v>23.997670057093391</v>
      </c>
      <c r="M322">
        <v>13.257462664460149</v>
      </c>
      <c r="N322">
        <v>12.73022305417657</v>
      </c>
      <c r="O322">
        <v>6.334484196145576</v>
      </c>
    </row>
    <row r="323" spans="1:15">
      <c r="A323">
        <v>321</v>
      </c>
      <c r="B323">
        <v>8.1426114524038695</v>
      </c>
      <c r="C323">
        <v>18.968700951987969</v>
      </c>
      <c r="D323">
        <v>15.48130345141672</v>
      </c>
      <c r="E323">
        <v>2.282838150823181</v>
      </c>
      <c r="F323">
        <v>13.257462664460149</v>
      </c>
      <c r="G323">
        <v>6.3198497907272886</v>
      </c>
      <c r="H323">
        <v>17.30706601454926</v>
      </c>
      <c r="I323">
        <v>13.09405301448046</v>
      </c>
      <c r="J323">
        <v>6.9840338732038418</v>
      </c>
      <c r="K323">
        <v>14.19686417479612</v>
      </c>
      <c r="L323">
        <v>23.997670057093391</v>
      </c>
      <c r="M323">
        <v>13.257462664460149</v>
      </c>
      <c r="N323">
        <v>12.73022305417657</v>
      </c>
      <c r="O323">
        <v>6.334484196145576</v>
      </c>
    </row>
    <row r="324" spans="1:15">
      <c r="A324">
        <v>322</v>
      </c>
      <c r="B324">
        <v>8.1426114524038695</v>
      </c>
      <c r="C324">
        <v>18.968700951987969</v>
      </c>
      <c r="D324">
        <v>15.48130345141672</v>
      </c>
      <c r="E324">
        <v>2.282838150823181</v>
      </c>
      <c r="F324">
        <v>13.257462664460149</v>
      </c>
      <c r="G324">
        <v>6.3198497907272886</v>
      </c>
      <c r="H324">
        <v>17.26849897040864</v>
      </c>
      <c r="I324">
        <v>13.09405301448046</v>
      </c>
      <c r="J324">
        <v>6.9840338732038418</v>
      </c>
      <c r="K324">
        <v>14.19686417479612</v>
      </c>
      <c r="L324">
        <v>23.997670057093391</v>
      </c>
      <c r="M324">
        <v>13.257462664460149</v>
      </c>
      <c r="N324">
        <v>12.7267169592547</v>
      </c>
      <c r="O324">
        <v>6.3317076835590091</v>
      </c>
    </row>
    <row r="325" spans="1:15">
      <c r="A325">
        <v>323</v>
      </c>
      <c r="B325">
        <v>8.1426114524038695</v>
      </c>
      <c r="C325">
        <v>18.968700951987969</v>
      </c>
      <c r="D325">
        <v>15.48130345141672</v>
      </c>
      <c r="E325">
        <v>2.282838150823181</v>
      </c>
      <c r="F325">
        <v>13.257462664460149</v>
      </c>
      <c r="G325">
        <v>6.2853186896581406</v>
      </c>
      <c r="H325">
        <v>17.26849897040864</v>
      </c>
      <c r="I325">
        <v>13.09405301448046</v>
      </c>
      <c r="J325">
        <v>6.9840338732038418</v>
      </c>
      <c r="K325">
        <v>14.19686417479612</v>
      </c>
      <c r="L325">
        <v>23.997670057093391</v>
      </c>
      <c r="M325">
        <v>13.257462664460149</v>
      </c>
      <c r="N325">
        <v>12.723577768248409</v>
      </c>
      <c r="O325">
        <v>6.3352093750174294</v>
      </c>
    </row>
    <row r="326" spans="1:15">
      <c r="A326">
        <v>324</v>
      </c>
      <c r="B326">
        <v>8.1357721253425552</v>
      </c>
      <c r="C326">
        <v>18.968700951987969</v>
      </c>
      <c r="D326">
        <v>15.48130345141672</v>
      </c>
      <c r="E326">
        <v>2.282838150823181</v>
      </c>
      <c r="F326">
        <v>13.257462664460149</v>
      </c>
      <c r="G326">
        <v>6.2853186896581406</v>
      </c>
      <c r="H326">
        <v>17.26849897040864</v>
      </c>
      <c r="I326">
        <v>13.09405301448046</v>
      </c>
      <c r="J326">
        <v>6.9840338732038418</v>
      </c>
      <c r="K326">
        <v>14.19686417479612</v>
      </c>
      <c r="L326">
        <v>23.997670057093391</v>
      </c>
      <c r="M326">
        <v>13.257462664460149</v>
      </c>
      <c r="N326">
        <v>12.722956011242831</v>
      </c>
      <c r="O326">
        <v>6.3357042404997443</v>
      </c>
    </row>
    <row r="327" spans="1:15">
      <c r="A327">
        <v>325</v>
      </c>
      <c r="B327">
        <v>8.1357721253425552</v>
      </c>
      <c r="C327">
        <v>18.968700951987969</v>
      </c>
      <c r="D327">
        <v>15.48130345141672</v>
      </c>
      <c r="E327">
        <v>2.282838150823181</v>
      </c>
      <c r="F327">
        <v>13.257462664460149</v>
      </c>
      <c r="G327">
        <v>6.2853186896581406</v>
      </c>
      <c r="H327">
        <v>17.26849897040864</v>
      </c>
      <c r="I327">
        <v>13.09405301448046</v>
      </c>
      <c r="J327">
        <v>6.9840338732038418</v>
      </c>
      <c r="K327">
        <v>14.19686417479612</v>
      </c>
      <c r="L327">
        <v>23.997670057093391</v>
      </c>
      <c r="M327">
        <v>13.257462664460149</v>
      </c>
      <c r="N327">
        <v>12.722956011242831</v>
      </c>
      <c r="O327">
        <v>6.3357042404997443</v>
      </c>
    </row>
    <row r="328" spans="1:15">
      <c r="A328">
        <v>326</v>
      </c>
      <c r="B328">
        <v>8.0835846031363872</v>
      </c>
      <c r="C328">
        <v>18.968700951987969</v>
      </c>
      <c r="D328">
        <v>15.48130345141672</v>
      </c>
      <c r="E328">
        <v>2.140846914992721</v>
      </c>
      <c r="F328">
        <v>12.927086369659831</v>
      </c>
      <c r="G328">
        <v>6.2653324614781667</v>
      </c>
      <c r="H328">
        <v>17.26849897040864</v>
      </c>
      <c r="I328">
        <v>13.09405301448046</v>
      </c>
      <c r="J328">
        <v>6.9805579655109824</v>
      </c>
      <c r="K328">
        <v>14.19686417479612</v>
      </c>
      <c r="L328">
        <v>23.997670057093391</v>
      </c>
      <c r="M328">
        <v>13.09405301448046</v>
      </c>
      <c r="N328">
        <v>12.673136266814669</v>
      </c>
      <c r="O328">
        <v>6.3632088656244719</v>
      </c>
    </row>
    <row r="329" spans="1:15">
      <c r="A329">
        <v>327</v>
      </c>
      <c r="B329">
        <v>8.0201604247740477</v>
      </c>
      <c r="C329">
        <v>18.968700951987969</v>
      </c>
      <c r="D329">
        <v>15.48130345141672</v>
      </c>
      <c r="E329">
        <v>2.140846914992721</v>
      </c>
      <c r="F329">
        <v>12.927086369659831</v>
      </c>
      <c r="G329">
        <v>6.2459705832431069</v>
      </c>
      <c r="H329">
        <v>17.26849897040864</v>
      </c>
      <c r="I329">
        <v>13.09405301448046</v>
      </c>
      <c r="J329">
        <v>6.9805579655109824</v>
      </c>
      <c r="K329">
        <v>14.18610494664812</v>
      </c>
      <c r="L329">
        <v>23.997670057093391</v>
      </c>
      <c r="M329">
        <v>13.09405301448046</v>
      </c>
      <c r="N329">
        <v>12.66463215001964</v>
      </c>
      <c r="O329">
        <v>6.3695016404238691</v>
      </c>
    </row>
    <row r="330" spans="1:15">
      <c r="A330">
        <v>328</v>
      </c>
      <c r="B330">
        <v>8.0201604247740477</v>
      </c>
      <c r="C330">
        <v>18.968700951987969</v>
      </c>
      <c r="D330">
        <v>15.35181237435043</v>
      </c>
      <c r="E330">
        <v>2.140846914992721</v>
      </c>
      <c r="F330">
        <v>12.927086369659831</v>
      </c>
      <c r="G330">
        <v>6.2459705832431069</v>
      </c>
      <c r="H330">
        <v>17.26849897040864</v>
      </c>
      <c r="I330">
        <v>13.09405301448046</v>
      </c>
      <c r="J330">
        <v>6.9805579655109824</v>
      </c>
      <c r="K330">
        <v>14.18610494664812</v>
      </c>
      <c r="L330">
        <v>23.997670057093391</v>
      </c>
      <c r="M330">
        <v>13.09405301448046</v>
      </c>
      <c r="N330">
        <v>12.6528602339227</v>
      </c>
      <c r="O330">
        <v>6.3638925780802547</v>
      </c>
    </row>
    <row r="331" spans="1:15">
      <c r="A331">
        <v>329</v>
      </c>
      <c r="B331">
        <v>8.0201604247740477</v>
      </c>
      <c r="C331">
        <v>18.968700951987969</v>
      </c>
      <c r="D331">
        <v>15.35181237435043</v>
      </c>
      <c r="E331">
        <v>2.140846914992721</v>
      </c>
      <c r="F331">
        <v>12.927086369659831</v>
      </c>
      <c r="G331">
        <v>6.2459705832431069</v>
      </c>
      <c r="H331">
        <v>17.26849897040864</v>
      </c>
      <c r="I331">
        <v>13.09405301448046</v>
      </c>
      <c r="J331">
        <v>6.9791006222396703</v>
      </c>
      <c r="K331">
        <v>14.18610494664812</v>
      </c>
      <c r="L331">
        <v>23.997670057093391</v>
      </c>
      <c r="M331">
        <v>13.09405301448046</v>
      </c>
      <c r="N331">
        <v>12.65272774817076</v>
      </c>
      <c r="O331">
        <v>6.3640224887040526</v>
      </c>
    </row>
    <row r="332" spans="1:15">
      <c r="A332">
        <v>330</v>
      </c>
      <c r="B332">
        <v>8.0201604247740477</v>
      </c>
      <c r="C332">
        <v>18.968700951987969</v>
      </c>
      <c r="D332">
        <v>15.35181237435043</v>
      </c>
      <c r="E332">
        <v>2.140846914992721</v>
      </c>
      <c r="F332">
        <v>12.927086369659831</v>
      </c>
      <c r="G332">
        <v>6.2459705832431069</v>
      </c>
      <c r="H332">
        <v>17.26849897040864</v>
      </c>
      <c r="I332">
        <v>13.09405301448046</v>
      </c>
      <c r="J332">
        <v>6.9791006222396703</v>
      </c>
      <c r="K332">
        <v>14.10465060008846</v>
      </c>
      <c r="L332">
        <v>23.997670057093391</v>
      </c>
      <c r="M332">
        <v>13.09405301448046</v>
      </c>
      <c r="N332">
        <v>12.645322807574431</v>
      </c>
      <c r="O332">
        <v>6.3621069901238094</v>
      </c>
    </row>
    <row r="333" spans="1:15">
      <c r="A333">
        <v>331</v>
      </c>
      <c r="B333">
        <v>8.0201604247740477</v>
      </c>
      <c r="C333">
        <v>18.959134260140019</v>
      </c>
      <c r="D333">
        <v>15.35181237435043</v>
      </c>
      <c r="E333">
        <v>2.140846914992721</v>
      </c>
      <c r="F333">
        <v>12.927086369659831</v>
      </c>
      <c r="G333">
        <v>6.2459705832431069</v>
      </c>
      <c r="H333">
        <v>17.26849897040864</v>
      </c>
      <c r="I333">
        <v>13.09405301448046</v>
      </c>
      <c r="J333">
        <v>6.9791006222396703</v>
      </c>
      <c r="K333">
        <v>14.10465060008846</v>
      </c>
      <c r="L333">
        <v>23.997670057093391</v>
      </c>
      <c r="M333">
        <v>13.09405301448046</v>
      </c>
      <c r="N333">
        <v>12.644453108315529</v>
      </c>
      <c r="O333">
        <v>6.3611567275062404</v>
      </c>
    </row>
    <row r="334" spans="1:15">
      <c r="A334">
        <v>332</v>
      </c>
      <c r="B334">
        <v>8.0191947624339122</v>
      </c>
      <c r="C334">
        <v>18.957453969374821</v>
      </c>
      <c r="D334">
        <v>15.35181237435043</v>
      </c>
      <c r="E334">
        <v>2.140846914992721</v>
      </c>
      <c r="F334">
        <v>12.927086369659831</v>
      </c>
      <c r="G334">
        <v>6.2459705832431069</v>
      </c>
      <c r="H334">
        <v>17.26849897040864</v>
      </c>
      <c r="I334">
        <v>13.09405301448046</v>
      </c>
      <c r="J334">
        <v>6.9790844542152541</v>
      </c>
      <c r="K334">
        <v>14.10465060008846</v>
      </c>
      <c r="L334">
        <v>23.997670057093391</v>
      </c>
      <c r="M334">
        <v>13.09405301448046</v>
      </c>
      <c r="N334">
        <v>12.64421109730373</v>
      </c>
      <c r="O334">
        <v>6.3610615893552902</v>
      </c>
    </row>
    <row r="335" spans="1:15">
      <c r="A335">
        <v>333</v>
      </c>
      <c r="B335">
        <v>8.0191947624339122</v>
      </c>
      <c r="C335">
        <v>18.95616848422814</v>
      </c>
      <c r="D335">
        <v>15.10646605924231</v>
      </c>
      <c r="E335">
        <v>2.1353986821305142</v>
      </c>
      <c r="F335">
        <v>12.927086369659831</v>
      </c>
      <c r="G335">
        <v>6.2459705832431069</v>
      </c>
      <c r="H335">
        <v>17.26849897040864</v>
      </c>
      <c r="I335">
        <v>13.09405301448046</v>
      </c>
      <c r="J335">
        <v>6.9790844542152541</v>
      </c>
      <c r="K335">
        <v>14.10465060008846</v>
      </c>
      <c r="L335">
        <v>23.997670057093391</v>
      </c>
      <c r="M335">
        <v>13.09405301448046</v>
      </c>
      <c r="N335">
        <v>12.62129473065673</v>
      </c>
      <c r="O335">
        <v>6.3518116567087661</v>
      </c>
    </row>
    <row r="336" spans="1:15">
      <c r="A336">
        <v>334</v>
      </c>
      <c r="B336">
        <v>8.0191947624339122</v>
      </c>
      <c r="C336">
        <v>18.95616848422814</v>
      </c>
      <c r="D336">
        <v>15.10646605924231</v>
      </c>
      <c r="E336">
        <v>2.1353986821305142</v>
      </c>
      <c r="F336">
        <v>12.927086369659831</v>
      </c>
      <c r="G336">
        <v>6.2459705832431069</v>
      </c>
      <c r="H336">
        <v>17.26849897040864</v>
      </c>
      <c r="I336">
        <v>13.09405301448046</v>
      </c>
      <c r="J336">
        <v>6.9781176673868686</v>
      </c>
      <c r="K336">
        <v>14.02618801153036</v>
      </c>
      <c r="L336">
        <v>23.997670057093391</v>
      </c>
      <c r="M336">
        <v>13.09405301448046</v>
      </c>
      <c r="N336">
        <v>12.61407387834887</v>
      </c>
      <c r="O336">
        <v>6.3501089024860411</v>
      </c>
    </row>
    <row r="337" spans="1:15">
      <c r="A337">
        <v>335</v>
      </c>
      <c r="B337">
        <v>8.0180357861225673</v>
      </c>
      <c r="C337">
        <v>18.95616848422814</v>
      </c>
      <c r="D337">
        <v>15.10646605924231</v>
      </c>
      <c r="E337">
        <v>2.1353986821305142</v>
      </c>
      <c r="F337">
        <v>12.927086369659831</v>
      </c>
      <c r="G337">
        <v>6.2459705832431069</v>
      </c>
      <c r="H337">
        <v>17.26849897040864</v>
      </c>
      <c r="I337">
        <v>13.09405301448046</v>
      </c>
      <c r="J337">
        <v>6.9781176673868686</v>
      </c>
      <c r="K337">
        <v>14.02618801153036</v>
      </c>
      <c r="L337">
        <v>23.997670057093391</v>
      </c>
      <c r="M337">
        <v>13.09405301448046</v>
      </c>
      <c r="N337">
        <v>12.61396851686602</v>
      </c>
      <c r="O337">
        <v>6.3501927739836139</v>
      </c>
    </row>
    <row r="338" spans="1:15">
      <c r="A338">
        <v>336</v>
      </c>
      <c r="B338">
        <v>8.0180357861225673</v>
      </c>
      <c r="C338">
        <v>18.94669112988408</v>
      </c>
      <c r="D338">
        <v>15.10646605924231</v>
      </c>
      <c r="E338">
        <v>2.1353986821305142</v>
      </c>
      <c r="F338">
        <v>12.886296965183361</v>
      </c>
      <c r="G338">
        <v>6.2431957849491369</v>
      </c>
      <c r="H338">
        <v>17.241628080944309</v>
      </c>
      <c r="I338">
        <v>13.09087779943828</v>
      </c>
      <c r="J338">
        <v>6.9781176673868686</v>
      </c>
      <c r="K338">
        <v>14.02618801153036</v>
      </c>
      <c r="L338">
        <v>23.997670057093391</v>
      </c>
      <c r="M338">
        <v>13.09087779943828</v>
      </c>
      <c r="N338">
        <v>12.60641509308229</v>
      </c>
      <c r="O338">
        <v>6.3473438420238262</v>
      </c>
    </row>
    <row r="339" spans="1:15">
      <c r="A339">
        <v>337</v>
      </c>
      <c r="B339">
        <v>8.0170771414688744</v>
      </c>
      <c r="C339">
        <v>18.94669112988408</v>
      </c>
      <c r="D339">
        <v>15.10646605924231</v>
      </c>
      <c r="E339">
        <v>2.1293718494524541</v>
      </c>
      <c r="F339">
        <v>12.621694957844911</v>
      </c>
      <c r="G339">
        <v>6.2256409086704423</v>
      </c>
      <c r="H339">
        <v>17.241628080944309</v>
      </c>
      <c r="I339">
        <v>13.09087779943828</v>
      </c>
      <c r="J339">
        <v>6.9781176673868686</v>
      </c>
      <c r="K339">
        <v>14.02618801153036</v>
      </c>
      <c r="L339">
        <v>23.997670057093391</v>
      </c>
      <c r="M339">
        <v>13.09087779943828</v>
      </c>
      <c r="N339">
        <v>12.58012942390511</v>
      </c>
      <c r="O339">
        <v>6.3494945125527789</v>
      </c>
    </row>
    <row r="340" spans="1:15">
      <c r="A340">
        <v>338</v>
      </c>
      <c r="B340">
        <v>8.0170771414688744</v>
      </c>
      <c r="C340">
        <v>18.94669112988408</v>
      </c>
      <c r="D340">
        <v>15.10646605924231</v>
      </c>
      <c r="E340">
        <v>2.1293718494524541</v>
      </c>
      <c r="F340">
        <v>12.621694957844911</v>
      </c>
      <c r="G340">
        <v>6.2069454151653503</v>
      </c>
      <c r="H340">
        <v>17.241628080944309</v>
      </c>
      <c r="I340">
        <v>13.09087779943828</v>
      </c>
      <c r="J340">
        <v>6.9777022842860958</v>
      </c>
      <c r="K340">
        <v>14.02618801153036</v>
      </c>
      <c r="L340">
        <v>23.997670057093391</v>
      </c>
      <c r="M340">
        <v>13.09087779943828</v>
      </c>
      <c r="N340">
        <v>12.5783920714864</v>
      </c>
      <c r="O340">
        <v>6.351404385650695</v>
      </c>
    </row>
    <row r="341" spans="1:15">
      <c r="A341">
        <v>339</v>
      </c>
      <c r="B341">
        <v>8.0170771414688744</v>
      </c>
      <c r="C341">
        <v>18.94669112988408</v>
      </c>
      <c r="D341">
        <v>15.10646605924231</v>
      </c>
      <c r="E341">
        <v>2.1293718494524541</v>
      </c>
      <c r="F341">
        <v>12.51635141344862</v>
      </c>
      <c r="G341">
        <v>6.2069454151653503</v>
      </c>
      <c r="H341">
        <v>17.241628080944309</v>
      </c>
      <c r="I341">
        <v>13.09087779943828</v>
      </c>
      <c r="J341">
        <v>6.9777022842860958</v>
      </c>
      <c r="K341">
        <v>14.02618801153036</v>
      </c>
      <c r="L341">
        <v>23.997670057093391</v>
      </c>
      <c r="M341">
        <v>13.09087779943828</v>
      </c>
      <c r="N341">
        <v>12.56881538563219</v>
      </c>
      <c r="O341">
        <v>6.3514119828734152</v>
      </c>
    </row>
    <row r="342" spans="1:15">
      <c r="A342">
        <v>340</v>
      </c>
      <c r="B342">
        <v>8.0170771414688744</v>
      </c>
      <c r="C342">
        <v>18.94669112988408</v>
      </c>
      <c r="D342">
        <v>15.10646605924231</v>
      </c>
      <c r="E342">
        <v>2.1293718494524541</v>
      </c>
      <c r="F342">
        <v>12.51635141344862</v>
      </c>
      <c r="G342">
        <v>6.2069454151653503</v>
      </c>
      <c r="H342">
        <v>17.1947423869474</v>
      </c>
      <c r="I342">
        <v>13.09087779943828</v>
      </c>
      <c r="J342">
        <v>6.9753770041469068</v>
      </c>
      <c r="K342">
        <v>14.02618801153036</v>
      </c>
      <c r="L342">
        <v>23.997670057093391</v>
      </c>
      <c r="M342">
        <v>13.09087779943828</v>
      </c>
      <c r="N342">
        <v>12.564341660710729</v>
      </c>
      <c r="O342">
        <v>6.3481820307626222</v>
      </c>
    </row>
    <row r="343" spans="1:15">
      <c r="A343">
        <v>341</v>
      </c>
      <c r="B343">
        <v>8.0170771414688744</v>
      </c>
      <c r="C343">
        <v>18.94669112988408</v>
      </c>
      <c r="D343">
        <v>15.10646605924231</v>
      </c>
      <c r="E343">
        <v>2.1117104229554542</v>
      </c>
      <c r="F343">
        <v>12.22720662120992</v>
      </c>
      <c r="G343">
        <v>6.2069454151653503</v>
      </c>
      <c r="H343">
        <v>17.18747461248903</v>
      </c>
      <c r="I343">
        <v>13.09087779943828</v>
      </c>
      <c r="J343">
        <v>6.9753770041469068</v>
      </c>
      <c r="K343">
        <v>14.02618801153036</v>
      </c>
      <c r="L343">
        <v>23.997670057093391</v>
      </c>
      <c r="M343">
        <v>13.09087779943828</v>
      </c>
      <c r="N343">
        <v>12.535789479511269</v>
      </c>
      <c r="O343">
        <v>6.3513635753698496</v>
      </c>
    </row>
    <row r="344" spans="1:15">
      <c r="A344">
        <v>342</v>
      </c>
      <c r="B344">
        <v>8.0170771414688744</v>
      </c>
      <c r="C344">
        <v>18.94669112988408</v>
      </c>
      <c r="D344">
        <v>15.10646605924231</v>
      </c>
      <c r="E344">
        <v>2.0931879322331208</v>
      </c>
      <c r="F344">
        <v>12.187502323118609</v>
      </c>
      <c r="G344">
        <v>6.2069454151653503</v>
      </c>
      <c r="H344">
        <v>17.18747461248903</v>
      </c>
      <c r="I344">
        <v>13.09087779943828</v>
      </c>
      <c r="J344">
        <v>6.9753770041469068</v>
      </c>
      <c r="K344">
        <v>11.54719759994963</v>
      </c>
      <c r="L344">
        <v>23.997670057093391</v>
      </c>
      <c r="M344">
        <v>12.187502323118609</v>
      </c>
      <c r="N344">
        <v>12.3051333703845</v>
      </c>
      <c r="O344">
        <v>6.3402017128696144</v>
      </c>
    </row>
    <row r="345" spans="1:15">
      <c r="A345">
        <v>343</v>
      </c>
      <c r="B345">
        <v>8.0170771414688744</v>
      </c>
      <c r="C345">
        <v>18.94669112988408</v>
      </c>
      <c r="D345">
        <v>15.10646605924231</v>
      </c>
      <c r="E345">
        <v>1.946515053907319</v>
      </c>
      <c r="F345">
        <v>12.187502323118609</v>
      </c>
      <c r="G345">
        <v>6.2069454151653503</v>
      </c>
      <c r="H345">
        <v>17.18747461248903</v>
      </c>
      <c r="I345">
        <v>13.09087779943828</v>
      </c>
      <c r="J345">
        <v>6.9753770041469068</v>
      </c>
      <c r="K345">
        <v>10.71599457683425</v>
      </c>
      <c r="L345">
        <v>23.997670057093391</v>
      </c>
      <c r="M345">
        <v>12.187502323118609</v>
      </c>
      <c r="N345">
        <v>12.216235561162581</v>
      </c>
      <c r="O345">
        <v>6.3785788843688076</v>
      </c>
    </row>
    <row r="346" spans="1:15">
      <c r="A346">
        <v>344</v>
      </c>
      <c r="B346">
        <v>8.0170771414688744</v>
      </c>
      <c r="C346">
        <v>18.94669112988408</v>
      </c>
      <c r="D346">
        <v>15.10646605924231</v>
      </c>
      <c r="E346">
        <v>1.946515053907319</v>
      </c>
      <c r="F346">
        <v>12.187502323118609</v>
      </c>
      <c r="G346">
        <v>6.206672336833023</v>
      </c>
      <c r="H346">
        <v>17.18747461248903</v>
      </c>
      <c r="I346">
        <v>13.09087779943828</v>
      </c>
      <c r="J346">
        <v>6.9753770041469068</v>
      </c>
      <c r="K346">
        <v>10.71599457683425</v>
      </c>
      <c r="L346">
        <v>23.98048910355724</v>
      </c>
      <c r="M346">
        <v>12.187502323118609</v>
      </c>
      <c r="N346">
        <v>12.21464883099272</v>
      </c>
      <c r="O346">
        <v>6.3754325567963548</v>
      </c>
    </row>
    <row r="347" spans="1:15">
      <c r="A347">
        <v>345</v>
      </c>
      <c r="B347">
        <v>8.0170771414688744</v>
      </c>
      <c r="C347">
        <v>18.94669112988408</v>
      </c>
      <c r="D347">
        <v>15.10646605924231</v>
      </c>
      <c r="E347">
        <v>1.8731391133728581</v>
      </c>
      <c r="F347">
        <v>11.84431500301258</v>
      </c>
      <c r="G347">
        <v>6.206672336833023</v>
      </c>
      <c r="H347">
        <v>17.18747461248903</v>
      </c>
      <c r="I347">
        <v>13.085920684470221</v>
      </c>
      <c r="J347">
        <v>6.9753770041469068</v>
      </c>
      <c r="K347">
        <v>10.71599457683425</v>
      </c>
      <c r="L347">
        <v>23.98048910355724</v>
      </c>
      <c r="M347">
        <v>11.84431500301258</v>
      </c>
      <c r="N347">
        <v>12.176328796846491</v>
      </c>
      <c r="O347">
        <v>6.3881550529999034</v>
      </c>
    </row>
    <row r="348" spans="1:15">
      <c r="A348">
        <v>346</v>
      </c>
      <c r="B348">
        <v>8.0170771414688744</v>
      </c>
      <c r="C348">
        <v>18.94669112988408</v>
      </c>
      <c r="D348">
        <v>15.10646605924231</v>
      </c>
      <c r="E348">
        <v>1.8731391133728581</v>
      </c>
      <c r="F348">
        <v>11.84431500301258</v>
      </c>
      <c r="G348">
        <v>6.206672336833023</v>
      </c>
      <c r="H348">
        <v>17.18747461248903</v>
      </c>
      <c r="I348">
        <v>13.085920684470221</v>
      </c>
      <c r="J348">
        <v>6.9753770041469068</v>
      </c>
      <c r="K348">
        <v>10.71599457683425</v>
      </c>
      <c r="L348">
        <v>23.98048910355724</v>
      </c>
      <c r="M348">
        <v>11.84431500301258</v>
      </c>
      <c r="N348">
        <v>12.176328796846491</v>
      </c>
      <c r="O348">
        <v>6.3881550529999034</v>
      </c>
    </row>
    <row r="349" spans="1:15">
      <c r="A349">
        <v>347</v>
      </c>
      <c r="B349">
        <v>8.0170771414688744</v>
      </c>
      <c r="C349">
        <v>18.94669112988408</v>
      </c>
      <c r="D349">
        <v>15.10646605924231</v>
      </c>
      <c r="E349">
        <v>1.8731391133728581</v>
      </c>
      <c r="F349">
        <v>11.4149034657078</v>
      </c>
      <c r="G349">
        <v>6.2002709039063006</v>
      </c>
      <c r="H349">
        <v>17.18747461248903</v>
      </c>
      <c r="I349">
        <v>13.085920684470221</v>
      </c>
      <c r="J349">
        <v>6.9753770041469068</v>
      </c>
      <c r="K349">
        <v>10.71599457683425</v>
      </c>
      <c r="L349">
        <v>23.98048910355724</v>
      </c>
      <c r="M349">
        <v>11.4149034657078</v>
      </c>
      <c r="N349">
        <v>12.13670943591635</v>
      </c>
      <c r="O349">
        <v>6.392292141674317</v>
      </c>
    </row>
    <row r="350" spans="1:15">
      <c r="A350">
        <v>348</v>
      </c>
      <c r="B350">
        <v>8.0170771414688744</v>
      </c>
      <c r="C350">
        <v>18.94531174627809</v>
      </c>
      <c r="D350">
        <v>15.10646605924231</v>
      </c>
      <c r="E350">
        <v>1.8599437504460361</v>
      </c>
      <c r="F350">
        <v>11.4149034657078</v>
      </c>
      <c r="G350">
        <v>6.1572147930972818</v>
      </c>
      <c r="H350">
        <v>17.18747461248903</v>
      </c>
      <c r="I350">
        <v>13.085920684470221</v>
      </c>
      <c r="J350">
        <v>6.9753707158477596</v>
      </c>
      <c r="K350">
        <v>10.71599457683425</v>
      </c>
      <c r="L350">
        <v>23.98048910355724</v>
      </c>
      <c r="M350">
        <v>11.4149034657078</v>
      </c>
      <c r="N350">
        <v>12.13146969540354</v>
      </c>
      <c r="O350">
        <v>6.3982736486445324</v>
      </c>
    </row>
    <row r="351" spans="1:15">
      <c r="A351">
        <v>349</v>
      </c>
      <c r="B351">
        <v>8.0170771414688744</v>
      </c>
      <c r="C351">
        <v>18.94531174627809</v>
      </c>
      <c r="D351">
        <v>15.10646605924231</v>
      </c>
      <c r="E351">
        <v>1.8599437504460361</v>
      </c>
      <c r="F351">
        <v>11.4149034657078</v>
      </c>
      <c r="G351">
        <v>6.1572147930972818</v>
      </c>
      <c r="H351">
        <v>17.18747461248903</v>
      </c>
      <c r="I351">
        <v>13.085920684470221</v>
      </c>
      <c r="J351">
        <v>6.9753707158477596</v>
      </c>
      <c r="K351">
        <v>10.71599457683425</v>
      </c>
      <c r="L351">
        <v>23.98048910355724</v>
      </c>
      <c r="M351">
        <v>11.4149034657078</v>
      </c>
      <c r="N351">
        <v>12.13146969540354</v>
      </c>
      <c r="O351">
        <v>6.3982736486445324</v>
      </c>
    </row>
    <row r="352" spans="1:15">
      <c r="A352">
        <v>350</v>
      </c>
      <c r="B352">
        <v>8.0170771414688744</v>
      </c>
      <c r="C352">
        <v>18.94531174627809</v>
      </c>
      <c r="D352">
        <v>15.10646605924231</v>
      </c>
      <c r="E352">
        <v>1.8599437504460361</v>
      </c>
      <c r="F352">
        <v>11.4149034657078</v>
      </c>
      <c r="G352">
        <v>6.1494995502226288</v>
      </c>
      <c r="H352">
        <v>17.18747461248903</v>
      </c>
      <c r="I352">
        <v>13.085920684470221</v>
      </c>
      <c r="J352">
        <v>6.97315010202081</v>
      </c>
      <c r="K352">
        <v>10.71599457683425</v>
      </c>
      <c r="L352">
        <v>23.98048910355724</v>
      </c>
      <c r="M352">
        <v>11.4149034657078</v>
      </c>
      <c r="N352">
        <v>12.13056643570339</v>
      </c>
      <c r="O352">
        <v>6.3991733636098376</v>
      </c>
    </row>
    <row r="353" spans="1:15">
      <c r="A353">
        <v>351</v>
      </c>
      <c r="B353">
        <v>8.0170771414688744</v>
      </c>
      <c r="C353">
        <v>18.94531174627809</v>
      </c>
      <c r="D353">
        <v>15.10646605924231</v>
      </c>
      <c r="E353">
        <v>1.8599437504460361</v>
      </c>
      <c r="F353">
        <v>11.4149034657078</v>
      </c>
      <c r="G353">
        <v>6.1459843789011472</v>
      </c>
      <c r="H353">
        <v>17.178022084293161</v>
      </c>
      <c r="I353">
        <v>13.085920684470221</v>
      </c>
      <c r="J353">
        <v>6.9719134617524503</v>
      </c>
      <c r="K353">
        <v>10.60184166475376</v>
      </c>
      <c r="L353">
        <v>23.98048910355724</v>
      </c>
      <c r="M353">
        <v>11.4149034657078</v>
      </c>
      <c r="N353">
        <v>12.11889759462464</v>
      </c>
      <c r="O353">
        <v>6.4014685210905693</v>
      </c>
    </row>
    <row r="354" spans="1:15">
      <c r="A354">
        <v>352</v>
      </c>
      <c r="B354">
        <v>8.0170771414688744</v>
      </c>
      <c r="C354">
        <v>18.944264992442498</v>
      </c>
      <c r="D354">
        <v>15.078946470874261</v>
      </c>
      <c r="E354">
        <v>1.8599437504460361</v>
      </c>
      <c r="F354">
        <v>11.4149034657078</v>
      </c>
      <c r="G354">
        <v>6.1362215392845911</v>
      </c>
      <c r="H354">
        <v>17.178022084293161</v>
      </c>
      <c r="I354">
        <v>13.085920684470221</v>
      </c>
      <c r="J354">
        <v>6.9719134617524503</v>
      </c>
      <c r="K354">
        <v>10.60184166475376</v>
      </c>
      <c r="L354">
        <v>23.98048910355724</v>
      </c>
      <c r="M354">
        <v>11.4149034657078</v>
      </c>
      <c r="N354">
        <v>12.115413123550081</v>
      </c>
      <c r="O354">
        <v>6.4009890889853356</v>
      </c>
    </row>
    <row r="355" spans="1:15">
      <c r="A355">
        <v>353</v>
      </c>
      <c r="B355">
        <v>8.0170771414688744</v>
      </c>
      <c r="C355">
        <v>18.944264992442498</v>
      </c>
      <c r="D355">
        <v>15.078946470874261</v>
      </c>
      <c r="E355">
        <v>1.8599437504460361</v>
      </c>
      <c r="F355">
        <v>11.4149034657078</v>
      </c>
      <c r="G355">
        <v>6.1362215392845911</v>
      </c>
      <c r="H355">
        <v>17.178022084293161</v>
      </c>
      <c r="I355">
        <v>13.085920684470221</v>
      </c>
      <c r="J355">
        <v>6.971896031490445</v>
      </c>
      <c r="K355">
        <v>10.60184166475376</v>
      </c>
      <c r="L355">
        <v>23.98048910355724</v>
      </c>
      <c r="M355">
        <v>11.4149034657078</v>
      </c>
      <c r="N355">
        <v>12.11541153898081</v>
      </c>
      <c r="O355">
        <v>6.4009904895919272</v>
      </c>
    </row>
    <row r="356" spans="1:15">
      <c r="A356">
        <v>354</v>
      </c>
      <c r="B356">
        <v>8.0170771414688744</v>
      </c>
      <c r="C356">
        <v>18.941456313903629</v>
      </c>
      <c r="D356">
        <v>15.078946470874261</v>
      </c>
      <c r="E356">
        <v>1.8599437504460361</v>
      </c>
      <c r="F356">
        <v>11.4149034657078</v>
      </c>
      <c r="G356">
        <v>6.1345219880951163</v>
      </c>
      <c r="H356">
        <v>17.178022084293161</v>
      </c>
      <c r="I356">
        <v>13.085920684470221</v>
      </c>
      <c r="J356">
        <v>6.971896031490445</v>
      </c>
      <c r="K356">
        <v>10.569257397729331</v>
      </c>
      <c r="L356">
        <v>23.97883471782129</v>
      </c>
      <c r="M356">
        <v>11.4149034657078</v>
      </c>
      <c r="N356">
        <v>12.111889095118199</v>
      </c>
      <c r="O356">
        <v>6.4013207489840918</v>
      </c>
    </row>
    <row r="357" spans="1:15">
      <c r="A357">
        <v>355</v>
      </c>
      <c r="B357">
        <v>8.0170771414688744</v>
      </c>
      <c r="C357">
        <v>18.941456313903629</v>
      </c>
      <c r="D357">
        <v>15.078946470874261</v>
      </c>
      <c r="E357">
        <v>1.8599437504460361</v>
      </c>
      <c r="F357">
        <v>11.4149034657078</v>
      </c>
      <c r="G357">
        <v>6.1339493846892026</v>
      </c>
      <c r="H357">
        <v>17.178022084293161</v>
      </c>
      <c r="I357">
        <v>13.085920684470221</v>
      </c>
      <c r="J357">
        <v>6.971896031490445</v>
      </c>
      <c r="K357">
        <v>10.569257397729331</v>
      </c>
      <c r="L357">
        <v>23.97883471782129</v>
      </c>
      <c r="M357">
        <v>11.4149034657078</v>
      </c>
      <c r="N357">
        <v>12.11183704026311</v>
      </c>
      <c r="O357">
        <v>6.4013742191293437</v>
      </c>
    </row>
    <row r="358" spans="1:15">
      <c r="A358">
        <v>356</v>
      </c>
      <c r="B358">
        <v>8.0170771414688744</v>
      </c>
      <c r="C358">
        <v>18.941456313903629</v>
      </c>
      <c r="D358">
        <v>15.078946470874261</v>
      </c>
      <c r="E358">
        <v>1.8599437504460361</v>
      </c>
      <c r="F358">
        <v>11.4149034657078</v>
      </c>
      <c r="G358">
        <v>6.1339493846892026</v>
      </c>
      <c r="H358">
        <v>17.178022084293161</v>
      </c>
      <c r="I358">
        <v>13.085920684470221</v>
      </c>
      <c r="J358">
        <v>6.9716625931984879</v>
      </c>
      <c r="K358">
        <v>10.569257397729331</v>
      </c>
      <c r="L358">
        <v>23.978279876566791</v>
      </c>
      <c r="M358">
        <v>11.4149034657078</v>
      </c>
      <c r="N358">
        <v>12.11176537848616</v>
      </c>
      <c r="O358">
        <v>6.4012901071388217</v>
      </c>
    </row>
    <row r="359" spans="1:15">
      <c r="A359">
        <v>357</v>
      </c>
      <c r="B359">
        <v>8.0170771414688744</v>
      </c>
      <c r="C359">
        <v>18.941456313903629</v>
      </c>
      <c r="D359">
        <v>15.078946470874261</v>
      </c>
      <c r="E359">
        <v>1.8599437504460361</v>
      </c>
      <c r="F359">
        <v>11.4149034657078</v>
      </c>
      <c r="G359">
        <v>6.1339493846892026</v>
      </c>
      <c r="H359">
        <v>17.178022084293161</v>
      </c>
      <c r="I359">
        <v>13.083101736907709</v>
      </c>
      <c r="J359">
        <v>6.9716625931984879</v>
      </c>
      <c r="K359">
        <v>10.569257397729331</v>
      </c>
      <c r="L359">
        <v>23.978279876566791</v>
      </c>
      <c r="M359">
        <v>11.4149034657078</v>
      </c>
      <c r="N359">
        <v>12.11150911052593</v>
      </c>
      <c r="O359">
        <v>6.4012472643707667</v>
      </c>
    </row>
    <row r="360" spans="1:15">
      <c r="A360">
        <v>358</v>
      </c>
      <c r="B360">
        <v>8.0170771414688744</v>
      </c>
      <c r="C360">
        <v>18.941456313903629</v>
      </c>
      <c r="D360">
        <v>15.078946470874261</v>
      </c>
      <c r="E360">
        <v>1.8599437504460361</v>
      </c>
      <c r="F360">
        <v>11.4149034657078</v>
      </c>
      <c r="G360">
        <v>6.1332202687124644</v>
      </c>
      <c r="H360">
        <v>17.178022084293161</v>
      </c>
      <c r="I360">
        <v>13.083101736907709</v>
      </c>
      <c r="J360">
        <v>6.9711969663139541</v>
      </c>
      <c r="K360">
        <v>10.569257397729331</v>
      </c>
      <c r="L360">
        <v>23.976866477548491</v>
      </c>
      <c r="M360">
        <v>11.4149034657078</v>
      </c>
      <c r="N360">
        <v>12.1112720067187</v>
      </c>
      <c r="O360">
        <v>6.4010907330672389</v>
      </c>
    </row>
    <row r="361" spans="1:15">
      <c r="A361">
        <v>359</v>
      </c>
      <c r="B361">
        <v>8.0170771414688744</v>
      </c>
      <c r="C361">
        <v>18.93994330488589</v>
      </c>
      <c r="D361">
        <v>15.078946470874261</v>
      </c>
      <c r="E361">
        <v>1.8584165249288129</v>
      </c>
      <c r="F361">
        <v>11.4149034657078</v>
      </c>
      <c r="G361">
        <v>6.1332202687124644</v>
      </c>
      <c r="H361">
        <v>17.178022084293161</v>
      </c>
      <c r="I361">
        <v>13.077041723811011</v>
      </c>
      <c r="J361">
        <v>6.9707933794392014</v>
      </c>
      <c r="K361">
        <v>10.3344253798909</v>
      </c>
      <c r="L361">
        <v>23.976866477548491</v>
      </c>
      <c r="M361">
        <v>11.4149034657078</v>
      </c>
      <c r="N361">
        <v>12.08905965650553</v>
      </c>
      <c r="O361">
        <v>6.4071571628641513</v>
      </c>
    </row>
    <row r="362" spans="1:15">
      <c r="A362">
        <v>360</v>
      </c>
      <c r="B362">
        <v>8.0170771414688744</v>
      </c>
      <c r="C362">
        <v>18.93994330488589</v>
      </c>
      <c r="D362">
        <v>15.078946470874261</v>
      </c>
      <c r="E362">
        <v>1.8584165249288129</v>
      </c>
      <c r="F362">
        <v>11.4149034657078</v>
      </c>
      <c r="G362">
        <v>6.1332202687124644</v>
      </c>
      <c r="H362">
        <v>17.178022084293161</v>
      </c>
      <c r="I362">
        <v>13.068122371126821</v>
      </c>
      <c r="J362">
        <v>6.9707933794392014</v>
      </c>
      <c r="K362">
        <v>10.25482936437372</v>
      </c>
      <c r="L362">
        <v>23.976866477548491</v>
      </c>
      <c r="M362">
        <v>11.4149034657078</v>
      </c>
      <c r="N362">
        <v>12.081012804850859</v>
      </c>
      <c r="O362">
        <v>6.4092435698772157</v>
      </c>
    </row>
    <row r="363" spans="1:15">
      <c r="A363">
        <v>361</v>
      </c>
      <c r="B363">
        <v>8.0170771414688744</v>
      </c>
      <c r="C363">
        <v>18.93994330488589</v>
      </c>
      <c r="D363">
        <v>15.078946470874261</v>
      </c>
      <c r="E363">
        <v>1.8584165249288129</v>
      </c>
      <c r="F363">
        <v>11.4149034657078</v>
      </c>
      <c r="G363">
        <v>6.1332202687124644</v>
      </c>
      <c r="H363">
        <v>17.178022084293161</v>
      </c>
      <c r="I363">
        <v>13.063157802313</v>
      </c>
      <c r="J363">
        <v>6.970129564113563</v>
      </c>
      <c r="K363">
        <v>10.116096811375909</v>
      </c>
      <c r="L363">
        <v>23.976866477548491</v>
      </c>
      <c r="M363">
        <v>11.4149034657078</v>
      </c>
      <c r="N363">
        <v>12.067889083292931</v>
      </c>
      <c r="O363">
        <v>6.4133072135624634</v>
      </c>
    </row>
    <row r="364" spans="1:15">
      <c r="A364">
        <v>362</v>
      </c>
      <c r="B364">
        <v>8.0170771414688744</v>
      </c>
      <c r="C364">
        <v>18.93994330488589</v>
      </c>
      <c r="D364">
        <v>15.078946470874261</v>
      </c>
      <c r="E364">
        <v>1.8584165249288129</v>
      </c>
      <c r="F364">
        <v>11.4149034657078</v>
      </c>
      <c r="G364">
        <v>6.1332202687124644</v>
      </c>
      <c r="H364">
        <v>17.178022084293161</v>
      </c>
      <c r="I364">
        <v>13.06082878419771</v>
      </c>
      <c r="J364">
        <v>6.970129564113563</v>
      </c>
      <c r="K364">
        <v>10.069446235477461</v>
      </c>
      <c r="L364">
        <v>23.976866477548491</v>
      </c>
      <c r="M364">
        <v>11.4149034657078</v>
      </c>
      <c r="N364">
        <v>12.06343639292804</v>
      </c>
      <c r="O364">
        <v>6.4147059654687197</v>
      </c>
    </row>
    <row r="365" spans="1:15">
      <c r="A365">
        <v>363</v>
      </c>
      <c r="B365">
        <v>8.0170771414688744</v>
      </c>
      <c r="C365">
        <v>18.938173539197091</v>
      </c>
      <c r="D365">
        <v>15.078946470874261</v>
      </c>
      <c r="E365">
        <v>1.8584165249288129</v>
      </c>
      <c r="F365">
        <v>11.4149034657078</v>
      </c>
      <c r="G365">
        <v>6.1332202687124644</v>
      </c>
      <c r="H365">
        <v>17.178022084293161</v>
      </c>
      <c r="I365">
        <v>13.060215306445579</v>
      </c>
      <c r="J365">
        <v>6.9698894693133866</v>
      </c>
      <c r="K365">
        <v>10.069446235477461</v>
      </c>
      <c r="L365">
        <v>23.976866477548491</v>
      </c>
      <c r="M365">
        <v>11.4149034657078</v>
      </c>
      <c r="N365">
        <v>12.0631979076334</v>
      </c>
      <c r="O365">
        <v>6.4145257935372468</v>
      </c>
    </row>
    <row r="366" spans="1:15">
      <c r="A366">
        <v>364</v>
      </c>
      <c r="B366">
        <v>8.0170771414688744</v>
      </c>
      <c r="C366">
        <v>18.93510232663569</v>
      </c>
      <c r="D366">
        <v>15.078946470874261</v>
      </c>
      <c r="E366">
        <v>1.8584165249288129</v>
      </c>
      <c r="F366">
        <v>11.4149034657078</v>
      </c>
      <c r="G366">
        <v>6.1332202687124644</v>
      </c>
      <c r="H366">
        <v>17.178022084293161</v>
      </c>
      <c r="I366">
        <v>13.060215306445579</v>
      </c>
      <c r="J366">
        <v>6.9698894693133866</v>
      </c>
      <c r="K366">
        <v>10.069446235477461</v>
      </c>
      <c r="L366">
        <v>23.96819394882586</v>
      </c>
      <c r="M366">
        <v>11.4149034657078</v>
      </c>
      <c r="N366">
        <v>12.0621302947894</v>
      </c>
      <c r="O366">
        <v>6.4125861505176784</v>
      </c>
    </row>
    <row r="367" spans="1:15">
      <c r="A367">
        <v>365</v>
      </c>
      <c r="B367">
        <v>8.0170771414688744</v>
      </c>
      <c r="C367">
        <v>18.93510232663569</v>
      </c>
      <c r="D367">
        <v>15.078946470874261</v>
      </c>
      <c r="E367">
        <v>1.8584165249288129</v>
      </c>
      <c r="F367">
        <v>11.4149034657078</v>
      </c>
      <c r="G367">
        <v>6.1332202687124644</v>
      </c>
      <c r="H367">
        <v>17.178022084293161</v>
      </c>
      <c r="I367">
        <v>13.060215306445579</v>
      </c>
      <c r="J367">
        <v>6.9698894693133866</v>
      </c>
      <c r="K367">
        <v>10.069446235477461</v>
      </c>
      <c r="L367">
        <v>23.955661754228309</v>
      </c>
      <c r="M367">
        <v>11.4149034657078</v>
      </c>
      <c r="N367">
        <v>12.06099100437144</v>
      </c>
      <c r="O367">
        <v>6.4102600254825637</v>
      </c>
    </row>
    <row r="368" spans="1:15">
      <c r="A368">
        <v>366</v>
      </c>
      <c r="B368">
        <v>8.0170771414688744</v>
      </c>
      <c r="C368">
        <v>18.93510232663569</v>
      </c>
      <c r="D368">
        <v>15.078946470874261</v>
      </c>
      <c r="E368">
        <v>1.8584165249288129</v>
      </c>
      <c r="F368">
        <v>11.4149034657078</v>
      </c>
      <c r="G368">
        <v>6.1332202687124644</v>
      </c>
      <c r="H368">
        <v>17.178022084293161</v>
      </c>
      <c r="I368">
        <v>13.060215306445579</v>
      </c>
      <c r="J368">
        <v>6.9698894693133866</v>
      </c>
      <c r="K368">
        <v>10.069446235477461</v>
      </c>
      <c r="L368">
        <v>23.955661754228309</v>
      </c>
      <c r="M368">
        <v>11.4149034657078</v>
      </c>
      <c r="N368">
        <v>12.06099100437144</v>
      </c>
      <c r="O368">
        <v>6.4102600254825637</v>
      </c>
    </row>
    <row r="369" spans="1:15">
      <c r="A369">
        <v>367</v>
      </c>
      <c r="B369">
        <v>8.0165235205290344</v>
      </c>
      <c r="C369">
        <v>18.934504166725979</v>
      </c>
      <c r="D369">
        <v>15.078946470874261</v>
      </c>
      <c r="E369">
        <v>1.8584165249288129</v>
      </c>
      <c r="F369">
        <v>11.4149034657078</v>
      </c>
      <c r="G369">
        <v>6.1332202687124644</v>
      </c>
      <c r="H369">
        <v>17.178022084293161</v>
      </c>
      <c r="I369">
        <v>13.060215306445579</v>
      </c>
      <c r="J369">
        <v>6.9698894693133866</v>
      </c>
      <c r="K369">
        <v>10.069446235477461</v>
      </c>
      <c r="L369">
        <v>23.955661754228309</v>
      </c>
      <c r="M369">
        <v>11.4149034657078</v>
      </c>
      <c r="N369">
        <v>12.060886297021479</v>
      </c>
      <c r="O369">
        <v>6.4102308105235926</v>
      </c>
    </row>
    <row r="370" spans="1:15">
      <c r="A370">
        <v>368</v>
      </c>
      <c r="B370">
        <v>8.0165235205290344</v>
      </c>
      <c r="C370">
        <v>18.934504166725979</v>
      </c>
      <c r="D370">
        <v>15.078946470874261</v>
      </c>
      <c r="E370">
        <v>1.8584165249288129</v>
      </c>
      <c r="F370">
        <v>11.40633419347466</v>
      </c>
      <c r="G370">
        <v>6.1332202687124644</v>
      </c>
      <c r="H370">
        <v>17.178022084293161</v>
      </c>
      <c r="I370">
        <v>13.060215306445579</v>
      </c>
      <c r="J370">
        <v>6.9698894693133866</v>
      </c>
      <c r="K370">
        <v>10.069446235477461</v>
      </c>
      <c r="L370">
        <v>23.955661754228309</v>
      </c>
      <c r="M370">
        <v>11.40633419347466</v>
      </c>
      <c r="N370">
        <v>12.06010727227301</v>
      </c>
      <c r="O370">
        <v>6.4103176863872369</v>
      </c>
    </row>
    <row r="371" spans="1:15">
      <c r="A371">
        <v>369</v>
      </c>
      <c r="B371">
        <v>8.0165235205290344</v>
      </c>
      <c r="C371">
        <v>18.933131347026858</v>
      </c>
      <c r="D371">
        <v>15.078946470874261</v>
      </c>
      <c r="E371">
        <v>1.8584165249288129</v>
      </c>
      <c r="F371">
        <v>11.40633419347466</v>
      </c>
      <c r="G371">
        <v>6.1332202687124644</v>
      </c>
      <c r="H371">
        <v>17.112249743126181</v>
      </c>
      <c r="I371">
        <v>13.060215306445579</v>
      </c>
      <c r="J371">
        <v>6.9698717656885663</v>
      </c>
      <c r="K371">
        <v>10.069446235477461</v>
      </c>
      <c r="L371">
        <v>23.955661754228309</v>
      </c>
      <c r="M371">
        <v>11.40633419347466</v>
      </c>
      <c r="N371">
        <v>12.054001557319291</v>
      </c>
      <c r="O371">
        <v>6.4049490033105991</v>
      </c>
    </row>
    <row r="372" spans="1:15">
      <c r="A372">
        <v>370</v>
      </c>
      <c r="B372">
        <v>8.0165235205290344</v>
      </c>
      <c r="C372">
        <v>18.933131347026858</v>
      </c>
      <c r="D372">
        <v>15.078946470874261</v>
      </c>
      <c r="E372">
        <v>1.8584165249288129</v>
      </c>
      <c r="F372">
        <v>11.40633419347466</v>
      </c>
      <c r="G372">
        <v>6.1272497921137017</v>
      </c>
      <c r="H372">
        <v>17.002271727748209</v>
      </c>
      <c r="I372">
        <v>13.060215306445579</v>
      </c>
      <c r="J372">
        <v>6.9698717656885663</v>
      </c>
      <c r="K372">
        <v>10.069446235477461</v>
      </c>
      <c r="L372">
        <v>23.955533743507608</v>
      </c>
      <c r="M372">
        <v>11.40633419347466</v>
      </c>
      <c r="N372">
        <v>12.043449147983161</v>
      </c>
      <c r="O372">
        <v>6.3968717650794016</v>
      </c>
    </row>
    <row r="373" spans="1:15">
      <c r="A373">
        <v>371</v>
      </c>
      <c r="B373">
        <v>8.0165235205290344</v>
      </c>
      <c r="C373">
        <v>18.933131347026858</v>
      </c>
      <c r="D373">
        <v>15.078946470874261</v>
      </c>
      <c r="E373">
        <v>1.8584165249288129</v>
      </c>
      <c r="F373">
        <v>11.40633419347466</v>
      </c>
      <c r="G373">
        <v>6.1272497921137017</v>
      </c>
      <c r="H373">
        <v>17.002271727748209</v>
      </c>
      <c r="I373">
        <v>13.060215306445579</v>
      </c>
      <c r="J373">
        <v>6.9698717656885663</v>
      </c>
      <c r="K373">
        <v>10.069446235477461</v>
      </c>
      <c r="L373">
        <v>23.955533743507608</v>
      </c>
      <c r="M373">
        <v>11.40633419347466</v>
      </c>
      <c r="N373">
        <v>12.043449147983161</v>
      </c>
      <c r="O373">
        <v>6.3968717650794016</v>
      </c>
    </row>
    <row r="374" spans="1:15">
      <c r="A374">
        <v>372</v>
      </c>
      <c r="B374">
        <v>8.0165235205290344</v>
      </c>
      <c r="C374">
        <v>18.933131347026858</v>
      </c>
      <c r="D374">
        <v>15.078946470874261</v>
      </c>
      <c r="E374">
        <v>1.8584165249288129</v>
      </c>
      <c r="F374">
        <v>11.40633419347466</v>
      </c>
      <c r="G374">
        <v>6.1272497921137017</v>
      </c>
      <c r="H374">
        <v>17.002271727748209</v>
      </c>
      <c r="I374">
        <v>13.060215306445579</v>
      </c>
      <c r="J374">
        <v>6.9698717656885663</v>
      </c>
      <c r="K374">
        <v>10.069446235477461</v>
      </c>
      <c r="L374">
        <v>23.955533743507608</v>
      </c>
      <c r="M374">
        <v>11.40633419347466</v>
      </c>
      <c r="N374">
        <v>12.043449147983161</v>
      </c>
      <c r="O374">
        <v>6.3968717650794016</v>
      </c>
    </row>
    <row r="375" spans="1:15">
      <c r="A375">
        <v>373</v>
      </c>
      <c r="B375">
        <v>8.0165235205290344</v>
      </c>
      <c r="C375">
        <v>18.933131347026858</v>
      </c>
      <c r="D375">
        <v>15.078946470874261</v>
      </c>
      <c r="E375">
        <v>1.8584165249288129</v>
      </c>
      <c r="F375">
        <v>11.40633419347466</v>
      </c>
      <c r="G375">
        <v>6.1272497921137017</v>
      </c>
      <c r="H375">
        <v>17.002271727748209</v>
      </c>
      <c r="I375">
        <v>13.060215306445579</v>
      </c>
      <c r="J375">
        <v>6.9698717656885663</v>
      </c>
      <c r="K375">
        <v>9.9055507849865307</v>
      </c>
      <c r="L375">
        <v>23.955533743507608</v>
      </c>
      <c r="M375">
        <v>11.40633419347466</v>
      </c>
      <c r="N375">
        <v>12.02854956157489</v>
      </c>
      <c r="O375">
        <v>6.4021181161096736</v>
      </c>
    </row>
    <row r="376" spans="1:15">
      <c r="A376">
        <v>374</v>
      </c>
      <c r="B376">
        <v>8.0165235205290344</v>
      </c>
      <c r="C376">
        <v>18.933131347026858</v>
      </c>
      <c r="D376">
        <v>15.078946470874261</v>
      </c>
      <c r="E376">
        <v>1.8584165249288129</v>
      </c>
      <c r="F376">
        <v>11.40633419347466</v>
      </c>
      <c r="G376">
        <v>6.1272283132960723</v>
      </c>
      <c r="H376">
        <v>17.002271727748209</v>
      </c>
      <c r="I376">
        <v>13.060215306445579</v>
      </c>
      <c r="J376">
        <v>6.9698717656885663</v>
      </c>
      <c r="K376">
        <v>9.9055507849865307</v>
      </c>
      <c r="L376">
        <v>23.95326651498209</v>
      </c>
      <c r="M376">
        <v>11.40633419347466</v>
      </c>
      <c r="N376">
        <v>12.02834149727097</v>
      </c>
      <c r="O376">
        <v>6.4016977396558374</v>
      </c>
    </row>
    <row r="377" spans="1:15">
      <c r="A377">
        <v>375</v>
      </c>
      <c r="B377">
        <v>8.0165235205290344</v>
      </c>
      <c r="C377">
        <v>18.933131347026858</v>
      </c>
      <c r="D377">
        <v>15.05070915811825</v>
      </c>
      <c r="E377">
        <v>1.8584165249288129</v>
      </c>
      <c r="F377">
        <v>11.24575920116679</v>
      </c>
      <c r="G377">
        <v>6.1272283132960723</v>
      </c>
      <c r="H377">
        <v>17.002271727748209</v>
      </c>
      <c r="I377">
        <v>13.060215306445579</v>
      </c>
      <c r="J377">
        <v>6.9698717656885663</v>
      </c>
      <c r="K377">
        <v>9.9055507849865307</v>
      </c>
      <c r="L377">
        <v>23.95326651498209</v>
      </c>
      <c r="M377">
        <v>11.24575920116679</v>
      </c>
      <c r="N377">
        <v>12.011176742265169</v>
      </c>
      <c r="O377">
        <v>6.4020946269072772</v>
      </c>
    </row>
    <row r="378" spans="1:15">
      <c r="A378">
        <v>376</v>
      </c>
      <c r="B378">
        <v>8.0165235205290344</v>
      </c>
      <c r="C378">
        <v>18.933131347026858</v>
      </c>
      <c r="D378">
        <v>15.046075462506719</v>
      </c>
      <c r="E378">
        <v>1.8584165249288129</v>
      </c>
      <c r="F378">
        <v>11.24575920116679</v>
      </c>
      <c r="G378">
        <v>6.1272283132960723</v>
      </c>
      <c r="H378">
        <v>17.002271727748209</v>
      </c>
      <c r="I378">
        <v>13.060215306445579</v>
      </c>
      <c r="J378">
        <v>6.9698717656885663</v>
      </c>
      <c r="K378">
        <v>9.9055507849865307</v>
      </c>
      <c r="L378">
        <v>23.95326651498209</v>
      </c>
      <c r="M378">
        <v>11.24575920116679</v>
      </c>
      <c r="N378">
        <v>12.010755497209569</v>
      </c>
      <c r="O378">
        <v>6.4018747808898206</v>
      </c>
    </row>
    <row r="379" spans="1:15">
      <c r="A379">
        <v>377</v>
      </c>
      <c r="B379">
        <v>8.0165235205290344</v>
      </c>
      <c r="C379">
        <v>18.933131347026858</v>
      </c>
      <c r="D379">
        <v>15.046075462506719</v>
      </c>
      <c r="E379">
        <v>1.8584165249288129</v>
      </c>
      <c r="F379">
        <v>11.24575920116679</v>
      </c>
      <c r="G379">
        <v>6.1272283132960723</v>
      </c>
      <c r="H379">
        <v>17.002271727748209</v>
      </c>
      <c r="I379">
        <v>13.060215306445579</v>
      </c>
      <c r="J379">
        <v>6.9698717656885663</v>
      </c>
      <c r="K379">
        <v>9.9055507849865307</v>
      </c>
      <c r="L379">
        <v>23.95326651498209</v>
      </c>
      <c r="M379">
        <v>11.24575920116679</v>
      </c>
      <c r="N379">
        <v>12.010755497209569</v>
      </c>
      <c r="O379">
        <v>6.4018747808898206</v>
      </c>
    </row>
    <row r="380" spans="1:15">
      <c r="A380">
        <v>378</v>
      </c>
      <c r="B380">
        <v>8.0165235205290344</v>
      </c>
      <c r="C380">
        <v>18.933131347026858</v>
      </c>
      <c r="D380">
        <v>15.046075462506719</v>
      </c>
      <c r="E380">
        <v>1.8584165249288129</v>
      </c>
      <c r="F380">
        <v>11.24575920116679</v>
      </c>
      <c r="G380">
        <v>6.1272283132960723</v>
      </c>
      <c r="H380">
        <v>17.000235744599792</v>
      </c>
      <c r="I380">
        <v>13.060215306445579</v>
      </c>
      <c r="J380">
        <v>6.9698717656885663</v>
      </c>
      <c r="K380">
        <v>9.9055507849865307</v>
      </c>
      <c r="L380">
        <v>23.95326651498209</v>
      </c>
      <c r="M380">
        <v>11.24575920116679</v>
      </c>
      <c r="N380">
        <v>12.010570407832439</v>
      </c>
      <c r="O380">
        <v>6.4017160635602908</v>
      </c>
    </row>
    <row r="381" spans="1:15">
      <c r="A381">
        <v>379</v>
      </c>
      <c r="B381">
        <v>8.0165235205290344</v>
      </c>
      <c r="C381">
        <v>18.933117269782429</v>
      </c>
      <c r="D381">
        <v>15.046075462506719</v>
      </c>
      <c r="E381">
        <v>1.8584165249288129</v>
      </c>
      <c r="F381">
        <v>11.24575920116679</v>
      </c>
      <c r="G381">
        <v>6.1265800159780923</v>
      </c>
      <c r="H381">
        <v>17.000235744599792</v>
      </c>
      <c r="I381">
        <v>13.060215306445579</v>
      </c>
      <c r="J381">
        <v>6.9698717656885663</v>
      </c>
      <c r="K381">
        <v>9.9055507849865307</v>
      </c>
      <c r="L381">
        <v>23.95326651498209</v>
      </c>
      <c r="M381">
        <v>11.24575920116679</v>
      </c>
      <c r="N381">
        <v>12.01051019196313</v>
      </c>
      <c r="O381">
        <v>6.4017741242072672</v>
      </c>
    </row>
    <row r="382" spans="1:15">
      <c r="A382">
        <v>380</v>
      </c>
      <c r="B382">
        <v>8.0165235205290344</v>
      </c>
      <c r="C382">
        <v>18.933117269782429</v>
      </c>
      <c r="D382">
        <v>15.046075462506719</v>
      </c>
      <c r="E382">
        <v>1.8584165249288129</v>
      </c>
      <c r="F382">
        <v>11.24575920116679</v>
      </c>
      <c r="G382">
        <v>6.1265800159780923</v>
      </c>
      <c r="H382">
        <v>17.000235744599792</v>
      </c>
      <c r="I382">
        <v>13.060215306445579</v>
      </c>
      <c r="J382">
        <v>6.9698717656885663</v>
      </c>
      <c r="K382">
        <v>9.9055507849865307</v>
      </c>
      <c r="L382">
        <v>23.95326651498209</v>
      </c>
      <c r="M382">
        <v>11.24575920116679</v>
      </c>
      <c r="N382">
        <v>12.01051019196313</v>
      </c>
      <c r="O382">
        <v>6.4017741242072672</v>
      </c>
    </row>
    <row r="383" spans="1:15">
      <c r="A383">
        <v>381</v>
      </c>
      <c r="B383">
        <v>8.0165235205290344</v>
      </c>
      <c r="C383">
        <v>18.933117269782429</v>
      </c>
      <c r="D383">
        <v>15.046075462506719</v>
      </c>
      <c r="E383">
        <v>1.8584165249288129</v>
      </c>
      <c r="F383">
        <v>11.24575920116679</v>
      </c>
      <c r="G383">
        <v>6.1265800159780923</v>
      </c>
      <c r="H383">
        <v>17.000235744599792</v>
      </c>
      <c r="I383">
        <v>13.060215306445579</v>
      </c>
      <c r="J383">
        <v>6.9689854804160234</v>
      </c>
      <c r="K383">
        <v>9.9055507849865307</v>
      </c>
      <c r="L383">
        <v>23.95326651498209</v>
      </c>
      <c r="M383">
        <v>11.24575920116679</v>
      </c>
      <c r="N383">
        <v>12.010429620574721</v>
      </c>
      <c r="O383">
        <v>6.4018439138656946</v>
      </c>
    </row>
    <row r="384" spans="1:15">
      <c r="A384">
        <v>382</v>
      </c>
      <c r="B384">
        <v>8.0165235205290344</v>
      </c>
      <c r="C384">
        <v>18.93186801503586</v>
      </c>
      <c r="D384">
        <v>15.046075462506719</v>
      </c>
      <c r="E384">
        <v>1.8584165249288129</v>
      </c>
      <c r="F384">
        <v>11.24575920116679</v>
      </c>
      <c r="G384">
        <v>6.1265800159780923</v>
      </c>
      <c r="H384">
        <v>17.000235744599792</v>
      </c>
      <c r="I384">
        <v>13.060215306445579</v>
      </c>
      <c r="J384">
        <v>6.9686887464307574</v>
      </c>
      <c r="K384">
        <v>9.9055507849865307</v>
      </c>
      <c r="L384">
        <v>23.95326651498209</v>
      </c>
      <c r="M384">
        <v>11.24575920116679</v>
      </c>
      <c r="N384">
        <v>12.01028907614455</v>
      </c>
      <c r="O384">
        <v>6.4017322026246424</v>
      </c>
    </row>
    <row r="385" spans="1:15">
      <c r="A385">
        <v>383</v>
      </c>
      <c r="B385">
        <v>8.0165235205290344</v>
      </c>
      <c r="C385">
        <v>18.93186801503586</v>
      </c>
      <c r="D385">
        <v>15.046075462506719</v>
      </c>
      <c r="E385">
        <v>1.8584165249288129</v>
      </c>
      <c r="F385">
        <v>11.24575920116679</v>
      </c>
      <c r="G385">
        <v>6.1237073814883436</v>
      </c>
      <c r="H385">
        <v>17.000235744599792</v>
      </c>
      <c r="I385">
        <v>13.060215306445579</v>
      </c>
      <c r="J385">
        <v>6.9686887464307574</v>
      </c>
      <c r="K385">
        <v>9.9055507849865307</v>
      </c>
      <c r="L385">
        <v>23.95326651498209</v>
      </c>
      <c r="M385">
        <v>11.24575920116679</v>
      </c>
      <c r="N385">
        <v>12.010027927554569</v>
      </c>
      <c r="O385">
        <v>6.4019962740867467</v>
      </c>
    </row>
    <row r="386" spans="1:15">
      <c r="A386">
        <v>384</v>
      </c>
      <c r="B386">
        <v>8.0165235205290344</v>
      </c>
      <c r="C386">
        <v>18.93186801503586</v>
      </c>
      <c r="D386">
        <v>15.046075462506719</v>
      </c>
      <c r="E386">
        <v>1.8584165249288129</v>
      </c>
      <c r="F386">
        <v>11.19895239896789</v>
      </c>
      <c r="G386">
        <v>6.1178375792541999</v>
      </c>
      <c r="H386">
        <v>17.000235744599792</v>
      </c>
      <c r="I386">
        <v>13.060215306445579</v>
      </c>
      <c r="J386">
        <v>6.9686251045002194</v>
      </c>
      <c r="K386">
        <v>9.9055507849865307</v>
      </c>
      <c r="L386">
        <v>23.95326651498209</v>
      </c>
      <c r="M386">
        <v>11.19895239896789</v>
      </c>
      <c r="N386">
        <v>12.00523335970334</v>
      </c>
      <c r="O386">
        <v>6.4031150708790401</v>
      </c>
    </row>
    <row r="387" spans="1:15">
      <c r="A387">
        <v>385</v>
      </c>
      <c r="B387">
        <v>8.0165235205290344</v>
      </c>
      <c r="C387">
        <v>18.93186801503586</v>
      </c>
      <c r="D387">
        <v>15.046075462506719</v>
      </c>
      <c r="E387">
        <v>1.8584165249288129</v>
      </c>
      <c r="F387">
        <v>11.19895239896789</v>
      </c>
      <c r="G387">
        <v>6.0881662118328848</v>
      </c>
      <c r="H387">
        <v>17.000235744599792</v>
      </c>
      <c r="I387">
        <v>13.060215306445579</v>
      </c>
      <c r="J387">
        <v>6.9686251045002194</v>
      </c>
      <c r="K387">
        <v>9.9055507849865307</v>
      </c>
      <c r="L387">
        <v>23.95326651498209</v>
      </c>
      <c r="M387">
        <v>11.19895239896789</v>
      </c>
      <c r="N387">
        <v>12.002535962665039</v>
      </c>
      <c r="O387">
        <v>6.4058488948029497</v>
      </c>
    </row>
    <row r="388" spans="1:15">
      <c r="A388">
        <v>386</v>
      </c>
      <c r="B388">
        <v>8.0165235205290344</v>
      </c>
      <c r="C388">
        <v>18.93186801503586</v>
      </c>
      <c r="D388">
        <v>15.046075462506719</v>
      </c>
      <c r="E388">
        <v>1.8584165249288129</v>
      </c>
      <c r="F388">
        <v>11.19895239896789</v>
      </c>
      <c r="G388">
        <v>6.0881662118328848</v>
      </c>
      <c r="H388">
        <v>17.000235744599792</v>
      </c>
      <c r="I388">
        <v>13.060215306445579</v>
      </c>
      <c r="J388">
        <v>6.9686251045002194</v>
      </c>
      <c r="K388">
        <v>9.9055507849865307</v>
      </c>
      <c r="L388">
        <v>23.95326651498209</v>
      </c>
      <c r="M388">
        <v>11.19895239896789</v>
      </c>
      <c r="N388">
        <v>12.002535962665039</v>
      </c>
      <c r="O388">
        <v>6.4058488948029497</v>
      </c>
    </row>
    <row r="389" spans="1:15">
      <c r="A389">
        <v>387</v>
      </c>
      <c r="B389">
        <v>8.0165235205290344</v>
      </c>
      <c r="C389">
        <v>18.93186801503586</v>
      </c>
      <c r="D389">
        <v>14.985922356524179</v>
      </c>
      <c r="E389">
        <v>1.8584165249288129</v>
      </c>
      <c r="F389">
        <v>11.18952892503088</v>
      </c>
      <c r="G389">
        <v>6.0881662118328848</v>
      </c>
      <c r="H389">
        <v>16.99521452333936</v>
      </c>
      <c r="I389">
        <v>13.060215306445579</v>
      </c>
      <c r="J389">
        <v>6.9686251045002194</v>
      </c>
      <c r="K389">
        <v>9.9055507849865307</v>
      </c>
      <c r="L389">
        <v>23.95326651498209</v>
      </c>
      <c r="M389">
        <v>11.18952892503088</v>
      </c>
      <c r="N389">
        <v>11.99575434437595</v>
      </c>
      <c r="O389">
        <v>6.4027418066317576</v>
      </c>
    </row>
    <row r="390" spans="1:15">
      <c r="A390">
        <v>388</v>
      </c>
      <c r="B390">
        <v>8.0165235205290344</v>
      </c>
      <c r="C390">
        <v>18.93186801503586</v>
      </c>
      <c r="D390">
        <v>14.985922356524179</v>
      </c>
      <c r="E390">
        <v>1.8584165249288129</v>
      </c>
      <c r="F390">
        <v>11.18952892503088</v>
      </c>
      <c r="G390">
        <v>6.0811140483619246</v>
      </c>
      <c r="H390">
        <v>16.99521452333936</v>
      </c>
      <c r="I390">
        <v>13.05984028646785</v>
      </c>
      <c r="J390">
        <v>6.9686251045002194</v>
      </c>
      <c r="K390">
        <v>9.9055507849865307</v>
      </c>
      <c r="L390">
        <v>23.95326651498209</v>
      </c>
      <c r="M390">
        <v>11.18952892503088</v>
      </c>
      <c r="N390">
        <v>11.995079145880609</v>
      </c>
      <c r="O390">
        <v>6.4033865684412206</v>
      </c>
    </row>
    <row r="391" spans="1:15">
      <c r="A391">
        <v>389</v>
      </c>
      <c r="B391">
        <v>8.0051030328322383</v>
      </c>
      <c r="C391">
        <v>18.93186801503586</v>
      </c>
      <c r="D391">
        <v>14.985922356524179</v>
      </c>
      <c r="E391">
        <v>1.8584165249288129</v>
      </c>
      <c r="F391">
        <v>11.18952892503088</v>
      </c>
      <c r="G391">
        <v>6.0811140483619246</v>
      </c>
      <c r="H391">
        <v>16.99447640397193</v>
      </c>
      <c r="I391">
        <v>13.05984028646785</v>
      </c>
      <c r="J391">
        <v>6.9686251045002194</v>
      </c>
      <c r="K391">
        <v>9.9055507849865307</v>
      </c>
      <c r="L391">
        <v>23.95326651498209</v>
      </c>
      <c r="M391">
        <v>11.18952892503088</v>
      </c>
      <c r="N391">
        <v>11.99397381796568</v>
      </c>
      <c r="O391">
        <v>6.4040393946294802</v>
      </c>
    </row>
    <row r="392" spans="1:15">
      <c r="A392">
        <v>390</v>
      </c>
      <c r="B392">
        <v>8.0051030328322383</v>
      </c>
      <c r="C392">
        <v>18.93186801503586</v>
      </c>
      <c r="D392">
        <v>14.985922356524179</v>
      </c>
      <c r="E392">
        <v>1.8584165249288129</v>
      </c>
      <c r="F392">
        <v>11.18952892503088</v>
      </c>
      <c r="G392">
        <v>6.0811140483619246</v>
      </c>
      <c r="H392">
        <v>16.99447640397193</v>
      </c>
      <c r="I392">
        <v>13.05984028646785</v>
      </c>
      <c r="J392">
        <v>6.9686251045002194</v>
      </c>
      <c r="K392">
        <v>9.9055507849865307</v>
      </c>
      <c r="L392">
        <v>23.95326651498209</v>
      </c>
      <c r="M392">
        <v>11.18952892503088</v>
      </c>
      <c r="N392">
        <v>11.99397381796568</v>
      </c>
      <c r="O392">
        <v>6.4040393946294802</v>
      </c>
    </row>
    <row r="393" spans="1:15">
      <c r="A393">
        <v>391</v>
      </c>
      <c r="B393">
        <v>8.0051030328322383</v>
      </c>
      <c r="C393">
        <v>18.93186801503586</v>
      </c>
      <c r="D393">
        <v>14.985922356524179</v>
      </c>
      <c r="E393">
        <v>1.8584165249288129</v>
      </c>
      <c r="F393">
        <v>11.18952892503088</v>
      </c>
      <c r="G393">
        <v>6.0806766281691296</v>
      </c>
      <c r="H393">
        <v>16.99447640397193</v>
      </c>
      <c r="I393">
        <v>13.05984028646785</v>
      </c>
      <c r="J393">
        <v>6.9686251045002194</v>
      </c>
      <c r="K393">
        <v>9.9055507849865307</v>
      </c>
      <c r="L393">
        <v>23.95326651498209</v>
      </c>
      <c r="M393">
        <v>11.18952892503088</v>
      </c>
      <c r="N393">
        <v>11.993934052493611</v>
      </c>
      <c r="O393">
        <v>6.4040797829362344</v>
      </c>
    </row>
    <row r="394" spans="1:15">
      <c r="A394">
        <v>392</v>
      </c>
      <c r="B394">
        <v>8.0051030328322383</v>
      </c>
      <c r="C394">
        <v>18.9315921409497</v>
      </c>
      <c r="D394">
        <v>14.985922356524179</v>
      </c>
      <c r="E394">
        <v>1.8584165249288129</v>
      </c>
      <c r="F394">
        <v>11.163098342120961</v>
      </c>
      <c r="G394">
        <v>6.0785040683342544</v>
      </c>
      <c r="H394">
        <v>16.99447640397193</v>
      </c>
      <c r="I394">
        <v>13.05984028646785</v>
      </c>
      <c r="J394">
        <v>6.9685579247179277</v>
      </c>
      <c r="K394">
        <v>9.9055507849865307</v>
      </c>
      <c r="L394">
        <v>23.95326651498209</v>
      </c>
      <c r="M394">
        <v>11.163098342120961</v>
      </c>
      <c r="N394">
        <v>11.99130258007423</v>
      </c>
      <c r="O394">
        <v>6.4045926387028818</v>
      </c>
    </row>
    <row r="395" spans="1:15">
      <c r="A395">
        <v>393</v>
      </c>
      <c r="B395">
        <v>8.0051030328322383</v>
      </c>
      <c r="C395">
        <v>18.9315921409497</v>
      </c>
      <c r="D395">
        <v>14.985922356524179</v>
      </c>
      <c r="E395">
        <v>1.8584165249288129</v>
      </c>
      <c r="F395">
        <v>11.163098342120961</v>
      </c>
      <c r="G395">
        <v>6.0750473552602102</v>
      </c>
      <c r="H395">
        <v>16.99447640397193</v>
      </c>
      <c r="I395">
        <v>13.05984028646785</v>
      </c>
      <c r="J395">
        <v>6.9685579247179277</v>
      </c>
      <c r="K395">
        <v>9.9055507849865307</v>
      </c>
      <c r="L395">
        <v>23.951507231654961</v>
      </c>
      <c r="M395">
        <v>11.163098342120961</v>
      </c>
      <c r="N395">
        <v>11.99082839858321</v>
      </c>
      <c r="O395">
        <v>6.4045832805601357</v>
      </c>
    </row>
    <row r="396" spans="1:15">
      <c r="A396">
        <v>394</v>
      </c>
      <c r="B396">
        <v>8.0051030328322383</v>
      </c>
      <c r="C396">
        <v>18.9315921409497</v>
      </c>
      <c r="D396">
        <v>14.985922356524179</v>
      </c>
      <c r="E396">
        <v>1.8416834924829859</v>
      </c>
      <c r="F396">
        <v>11.161691135508519</v>
      </c>
      <c r="G396">
        <v>6.0750473552602102</v>
      </c>
      <c r="H396">
        <v>16.99447640397193</v>
      </c>
      <c r="I396">
        <v>13.05984028646785</v>
      </c>
      <c r="J396">
        <v>6.9685579247179277</v>
      </c>
      <c r="K396">
        <v>9.2047111765158718</v>
      </c>
      <c r="L396">
        <v>23.951507231654961</v>
      </c>
      <c r="M396">
        <v>11.161691135508519</v>
      </c>
      <c r="N396">
        <v>11.925466594262399</v>
      </c>
      <c r="O396">
        <v>6.4334722048659518</v>
      </c>
    </row>
    <row r="397" spans="1:15">
      <c r="A397">
        <v>395</v>
      </c>
      <c r="B397">
        <v>8.0051030328322383</v>
      </c>
      <c r="C397">
        <v>18.9315921409497</v>
      </c>
      <c r="D397">
        <v>14.985922356524179</v>
      </c>
      <c r="E397">
        <v>1.8416834924829859</v>
      </c>
      <c r="F397">
        <v>11.161691135508519</v>
      </c>
      <c r="G397">
        <v>6.0750473552602102</v>
      </c>
      <c r="H397">
        <v>16.99447640397193</v>
      </c>
      <c r="I397">
        <v>13.05984028646785</v>
      </c>
      <c r="J397">
        <v>6.9685579247179277</v>
      </c>
      <c r="K397">
        <v>9.2047111765158718</v>
      </c>
      <c r="L397">
        <v>23.951507231654961</v>
      </c>
      <c r="M397">
        <v>11.161691135508519</v>
      </c>
      <c r="N397">
        <v>11.925466594262399</v>
      </c>
      <c r="O397">
        <v>6.4334722048659518</v>
      </c>
    </row>
    <row r="398" spans="1:15">
      <c r="A398">
        <v>396</v>
      </c>
      <c r="B398">
        <v>8.0051030328322383</v>
      </c>
      <c r="C398">
        <v>18.926281597041449</v>
      </c>
      <c r="D398">
        <v>14.985922356524179</v>
      </c>
      <c r="E398">
        <v>1.8416834924829859</v>
      </c>
      <c r="F398">
        <v>11.161691135508519</v>
      </c>
      <c r="G398">
        <v>6.0750473552602102</v>
      </c>
      <c r="H398">
        <v>16.99447640397193</v>
      </c>
      <c r="I398">
        <v>13.05984028646785</v>
      </c>
      <c r="J398">
        <v>6.9684346105960628</v>
      </c>
      <c r="K398">
        <v>9.2047111765158718</v>
      </c>
      <c r="L398">
        <v>23.951507231654961</v>
      </c>
      <c r="M398">
        <v>11.161691135508519</v>
      </c>
      <c r="N398">
        <v>11.924972607168749</v>
      </c>
      <c r="O398">
        <v>6.4329035550025901</v>
      </c>
    </row>
    <row r="399" spans="1:15">
      <c r="A399">
        <v>397</v>
      </c>
      <c r="B399">
        <v>8.0051030328322383</v>
      </c>
      <c r="C399">
        <v>18.926281597041449</v>
      </c>
      <c r="D399">
        <v>14.985922356524179</v>
      </c>
      <c r="E399">
        <v>1.8416834924829859</v>
      </c>
      <c r="F399">
        <v>11.152581684059269</v>
      </c>
      <c r="G399">
        <v>6.0750473552602102</v>
      </c>
      <c r="H399">
        <v>16.99447640397193</v>
      </c>
      <c r="I399">
        <v>13.05984028646785</v>
      </c>
      <c r="J399">
        <v>6.9684346105960628</v>
      </c>
      <c r="K399">
        <v>9.2047111765158718</v>
      </c>
      <c r="L399">
        <v>23.951507231654961</v>
      </c>
      <c r="M399">
        <v>11.152581684059269</v>
      </c>
      <c r="N399">
        <v>11.924144475218821</v>
      </c>
      <c r="O399">
        <v>6.4330122265463157</v>
      </c>
    </row>
    <row r="400" spans="1:15">
      <c r="A400">
        <v>398</v>
      </c>
      <c r="B400">
        <v>8.0051030328322383</v>
      </c>
      <c r="C400">
        <v>18.926281597041449</v>
      </c>
      <c r="D400">
        <v>14.985922356524179</v>
      </c>
      <c r="E400">
        <v>1.8416834924829859</v>
      </c>
      <c r="F400">
        <v>11.152581684059269</v>
      </c>
      <c r="G400">
        <v>6.0750473552602102</v>
      </c>
      <c r="H400">
        <v>16.99447640397193</v>
      </c>
      <c r="I400">
        <v>13.05984028646785</v>
      </c>
      <c r="J400">
        <v>6.9684346105960628</v>
      </c>
      <c r="K400">
        <v>8.5462919708774905</v>
      </c>
      <c r="L400">
        <v>23.945094422084338</v>
      </c>
      <c r="M400">
        <v>11.152581684059269</v>
      </c>
      <c r="N400">
        <v>11.86370520110891</v>
      </c>
      <c r="O400">
        <v>6.4626359477357944</v>
      </c>
    </row>
    <row r="401" spans="1:15">
      <c r="A401">
        <v>399</v>
      </c>
      <c r="B401">
        <v>8.0051030328322383</v>
      </c>
      <c r="C401">
        <v>18.926281597041449</v>
      </c>
      <c r="D401">
        <v>14.985922356524179</v>
      </c>
      <c r="E401">
        <v>1.8416834924829859</v>
      </c>
      <c r="F401">
        <v>11.152581684059269</v>
      </c>
      <c r="G401">
        <v>6.0750473552602102</v>
      </c>
      <c r="H401">
        <v>16.99447640397193</v>
      </c>
      <c r="I401">
        <v>13.05984028646785</v>
      </c>
      <c r="J401">
        <v>6.9684346105960628</v>
      </c>
      <c r="K401">
        <v>8.5462919708774905</v>
      </c>
      <c r="L401">
        <v>23.93942428810654</v>
      </c>
      <c r="M401">
        <v>11.152581684059269</v>
      </c>
      <c r="N401">
        <v>11.86318973438366</v>
      </c>
      <c r="O401">
        <v>6.4615761000415466</v>
      </c>
    </row>
    <row r="402" spans="1:15">
      <c r="A402">
        <v>400</v>
      </c>
      <c r="B402">
        <v>8.0051030328322383</v>
      </c>
      <c r="C402">
        <v>18.926281597041449</v>
      </c>
      <c r="D402">
        <v>14.985922356524179</v>
      </c>
      <c r="E402">
        <v>1.8416834924829859</v>
      </c>
      <c r="F402">
        <v>11.152581684059269</v>
      </c>
      <c r="G402">
        <v>6.0750473552602102</v>
      </c>
      <c r="H402">
        <v>16.99447640397193</v>
      </c>
      <c r="I402">
        <v>13.05984028646785</v>
      </c>
      <c r="J402">
        <v>6.9684346105960628</v>
      </c>
      <c r="K402">
        <v>8.5462919708774905</v>
      </c>
      <c r="L402">
        <v>23.93942428810654</v>
      </c>
      <c r="M402">
        <v>11.152581684059269</v>
      </c>
      <c r="N402">
        <v>11.86318973438366</v>
      </c>
      <c r="O402">
        <v>6.4615761000415466</v>
      </c>
    </row>
    <row r="403" spans="1:15">
      <c r="A403">
        <v>401</v>
      </c>
      <c r="B403">
        <v>8.0051030328322383</v>
      </c>
      <c r="C403">
        <v>18.926281597041449</v>
      </c>
      <c r="D403">
        <v>14.985922356524179</v>
      </c>
      <c r="E403">
        <v>1.7508292938872501</v>
      </c>
      <c r="F403">
        <v>11.152581684059269</v>
      </c>
      <c r="G403">
        <v>6.0750473552602102</v>
      </c>
      <c r="H403">
        <v>16.99447640397193</v>
      </c>
      <c r="I403">
        <v>13.05984028646785</v>
      </c>
      <c r="J403">
        <v>6.9683732509768674</v>
      </c>
      <c r="K403">
        <v>8.5462919708774905</v>
      </c>
      <c r="L403">
        <v>23.93942428810654</v>
      </c>
      <c r="M403">
        <v>11.152581684059269</v>
      </c>
      <c r="N403">
        <v>11.85492468363684</v>
      </c>
      <c r="O403">
        <v>6.4757142660175138</v>
      </c>
    </row>
    <row r="404" spans="1:15">
      <c r="A404">
        <v>402</v>
      </c>
      <c r="B404">
        <v>8.0051030328322383</v>
      </c>
      <c r="C404">
        <v>18.926281597041449</v>
      </c>
      <c r="D404">
        <v>14.985922356524179</v>
      </c>
      <c r="E404">
        <v>1.5367502666120461</v>
      </c>
      <c r="F404">
        <v>11.152581684059269</v>
      </c>
      <c r="G404">
        <v>6.0750473552602102</v>
      </c>
      <c r="H404">
        <v>16.99447640397193</v>
      </c>
      <c r="I404">
        <v>13.05984028646785</v>
      </c>
      <c r="J404">
        <v>6.9683732509768674</v>
      </c>
      <c r="K404">
        <v>8.5462919708774905</v>
      </c>
      <c r="L404">
        <v>23.93942428810654</v>
      </c>
      <c r="M404">
        <v>11.152581684059269</v>
      </c>
      <c r="N404">
        <v>11.83546295388455</v>
      </c>
      <c r="O404">
        <v>6.5093514719812067</v>
      </c>
    </row>
    <row r="405" spans="1:15">
      <c r="A405">
        <v>403</v>
      </c>
      <c r="B405">
        <v>8.0051030328322383</v>
      </c>
      <c r="C405">
        <v>18.926281597041449</v>
      </c>
      <c r="D405">
        <v>14.985922356524179</v>
      </c>
      <c r="E405">
        <v>1.5367502666120461</v>
      </c>
      <c r="F405">
        <v>11.152581684059269</v>
      </c>
      <c r="G405">
        <v>6.0750473552602102</v>
      </c>
      <c r="H405">
        <v>16.99447640397193</v>
      </c>
      <c r="I405">
        <v>13.05984028646785</v>
      </c>
      <c r="J405">
        <v>6.9683732509768674</v>
      </c>
      <c r="K405">
        <v>8.5462919708774905</v>
      </c>
      <c r="L405">
        <v>23.93942428810654</v>
      </c>
      <c r="M405">
        <v>11.152581684059269</v>
      </c>
      <c r="N405">
        <v>11.83546295388455</v>
      </c>
      <c r="O405">
        <v>6.5093514719812067</v>
      </c>
    </row>
    <row r="406" spans="1:15">
      <c r="A406">
        <v>404</v>
      </c>
      <c r="B406">
        <v>8.0051030328322383</v>
      </c>
      <c r="C406">
        <v>18.926281597041449</v>
      </c>
      <c r="D406">
        <v>14.985922356524179</v>
      </c>
      <c r="E406">
        <v>1.5367502666120461</v>
      </c>
      <c r="F406">
        <v>11.152581684059269</v>
      </c>
      <c r="G406">
        <v>6.0750473552602102</v>
      </c>
      <c r="H406">
        <v>16.99447640397193</v>
      </c>
      <c r="I406">
        <v>13.05984028646785</v>
      </c>
      <c r="J406">
        <v>6.9683732509768674</v>
      </c>
      <c r="K406">
        <v>7.9369874370619868</v>
      </c>
      <c r="L406">
        <v>23.93942428810654</v>
      </c>
      <c r="M406">
        <v>11.152581684059269</v>
      </c>
      <c r="N406">
        <v>11.7800716326286</v>
      </c>
      <c r="O406">
        <v>6.5426468747325277</v>
      </c>
    </row>
    <row r="407" spans="1:15">
      <c r="A407">
        <v>405</v>
      </c>
      <c r="B407">
        <v>8.0051030328322383</v>
      </c>
      <c r="C407">
        <v>18.926281597041449</v>
      </c>
      <c r="D407">
        <v>14.985922356524179</v>
      </c>
      <c r="E407">
        <v>1.4598716839994521</v>
      </c>
      <c r="F407">
        <v>11.152581684059269</v>
      </c>
      <c r="G407">
        <v>6.0750473552602102</v>
      </c>
      <c r="H407">
        <v>16.99447640397193</v>
      </c>
      <c r="I407">
        <v>13.05984028646785</v>
      </c>
      <c r="J407">
        <v>6.9683732509768674</v>
      </c>
      <c r="K407">
        <v>7.9369874370619868</v>
      </c>
      <c r="L407">
        <v>23.93942428810654</v>
      </c>
      <c r="M407">
        <v>11.152581684059269</v>
      </c>
      <c r="N407">
        <v>11.77308267057291</v>
      </c>
      <c r="O407">
        <v>6.5547131008547588</v>
      </c>
    </row>
    <row r="408" spans="1:15">
      <c r="A408">
        <v>406</v>
      </c>
      <c r="B408">
        <v>8.0051030328322383</v>
      </c>
      <c r="C408">
        <v>18.926281597041449</v>
      </c>
      <c r="D408">
        <v>14.985922356524179</v>
      </c>
      <c r="E408">
        <v>1.4598716839994521</v>
      </c>
      <c r="F408">
        <v>11.14833027559806</v>
      </c>
      <c r="G408">
        <v>6.0750473552602102</v>
      </c>
      <c r="H408">
        <v>16.994296717797582</v>
      </c>
      <c r="I408">
        <v>13.05984028646785</v>
      </c>
      <c r="J408">
        <v>6.9683732509768674</v>
      </c>
      <c r="K408">
        <v>7.9369874370619868</v>
      </c>
      <c r="L408">
        <v>23.93942428810654</v>
      </c>
      <c r="M408">
        <v>11.14833027559806</v>
      </c>
      <c r="N408">
        <v>11.77267984378785</v>
      </c>
      <c r="O408">
        <v>6.5547391576532368</v>
      </c>
    </row>
    <row r="409" spans="1:15">
      <c r="A409">
        <v>407</v>
      </c>
      <c r="B409">
        <v>8.0051030328322383</v>
      </c>
      <c r="C409">
        <v>18.926281597041449</v>
      </c>
      <c r="D409">
        <v>14.985922356524179</v>
      </c>
      <c r="E409">
        <v>1.4598716839994521</v>
      </c>
      <c r="F409">
        <v>11.14833027559806</v>
      </c>
      <c r="G409">
        <v>6.0696544564408583</v>
      </c>
      <c r="H409">
        <v>16.994247029681119</v>
      </c>
      <c r="I409">
        <v>13.05984028646785</v>
      </c>
      <c r="J409">
        <v>6.9683732509768674</v>
      </c>
      <c r="K409">
        <v>7.9369874370619868</v>
      </c>
      <c r="L409">
        <v>23.93942428810654</v>
      </c>
      <c r="M409">
        <v>11.14833027559806</v>
      </c>
      <c r="N409">
        <v>11.77218506315733</v>
      </c>
      <c r="O409">
        <v>6.5552041558451313</v>
      </c>
    </row>
    <row r="410" spans="1:15">
      <c r="A410">
        <v>408</v>
      </c>
      <c r="B410">
        <v>8.0051030328322383</v>
      </c>
      <c r="C410">
        <v>18.926281597041449</v>
      </c>
      <c r="D410">
        <v>14.985922356524179</v>
      </c>
      <c r="E410">
        <v>1.4598716839994521</v>
      </c>
      <c r="F410">
        <v>11.14833027559806</v>
      </c>
      <c r="G410">
        <v>6.0696544564408583</v>
      </c>
      <c r="H410">
        <v>16.994247029681119</v>
      </c>
      <c r="I410">
        <v>13.05907075186362</v>
      </c>
      <c r="J410">
        <v>6.9680833739471808</v>
      </c>
      <c r="K410">
        <v>7.9369874370619868</v>
      </c>
      <c r="L410">
        <v>23.80920438848878</v>
      </c>
      <c r="M410">
        <v>11.14833027559806</v>
      </c>
      <c r="N410">
        <v>11.76025058031626</v>
      </c>
      <c r="O410">
        <v>6.531113046746098</v>
      </c>
    </row>
    <row r="411" spans="1:15">
      <c r="A411">
        <v>409</v>
      </c>
      <c r="B411">
        <v>8.0051030328322383</v>
      </c>
      <c r="C411">
        <v>18.926281597041449</v>
      </c>
      <c r="D411">
        <v>14.985922356524179</v>
      </c>
      <c r="E411">
        <v>1.4598716839994521</v>
      </c>
      <c r="F411">
        <v>11.14833027559806</v>
      </c>
      <c r="G411">
        <v>6.0696544564408583</v>
      </c>
      <c r="H411">
        <v>16.994247029681119</v>
      </c>
      <c r="I411">
        <v>13.05907075186362</v>
      </c>
      <c r="J411">
        <v>6.9680833739471808</v>
      </c>
      <c r="K411">
        <v>7.9369874370619868</v>
      </c>
      <c r="L411">
        <v>23.80920438848878</v>
      </c>
      <c r="M411">
        <v>11.14833027559806</v>
      </c>
      <c r="N411">
        <v>11.76025058031626</v>
      </c>
      <c r="O411">
        <v>6.531113046746098</v>
      </c>
    </row>
    <row r="412" spans="1:15">
      <c r="A412">
        <v>410</v>
      </c>
      <c r="B412">
        <v>8.0051030328322383</v>
      </c>
      <c r="C412">
        <v>18.92569472617696</v>
      </c>
      <c r="D412">
        <v>14.985922356524179</v>
      </c>
      <c r="E412">
        <v>1.4598716839994521</v>
      </c>
      <c r="F412">
        <v>11.14833027559806</v>
      </c>
      <c r="G412">
        <v>6.0696544564408583</v>
      </c>
      <c r="H412">
        <v>16.994247029681119</v>
      </c>
      <c r="I412">
        <v>13.05907075186362</v>
      </c>
      <c r="J412">
        <v>6.9680833739471808</v>
      </c>
      <c r="K412">
        <v>7.9369874370619868</v>
      </c>
      <c r="L412">
        <v>23.309690846128159</v>
      </c>
      <c r="M412">
        <v>11.14833027559806</v>
      </c>
      <c r="N412">
        <v>11.71478690638671</v>
      </c>
      <c r="O412">
        <v>6.4399962092264964</v>
      </c>
    </row>
    <row r="413" spans="1:15">
      <c r="A413">
        <v>411</v>
      </c>
      <c r="B413">
        <v>8.0048842599976098</v>
      </c>
      <c r="C413">
        <v>18.92569472617696</v>
      </c>
      <c r="D413">
        <v>14.985922356524179</v>
      </c>
      <c r="E413">
        <v>1.4598716839994521</v>
      </c>
      <c r="F413">
        <v>11.14833027559806</v>
      </c>
      <c r="G413">
        <v>6.0695057314372596</v>
      </c>
      <c r="H413">
        <v>16.994247029681119</v>
      </c>
      <c r="I413">
        <v>13.05907075186362</v>
      </c>
      <c r="J413">
        <v>6.9680833739471808</v>
      </c>
      <c r="K413">
        <v>7.9369874370619868</v>
      </c>
      <c r="L413">
        <v>23.309690846128159</v>
      </c>
      <c r="M413">
        <v>11.14833027559806</v>
      </c>
      <c r="N413">
        <v>11.71475349749233</v>
      </c>
      <c r="O413">
        <v>6.440021848619927</v>
      </c>
    </row>
    <row r="414" spans="1:15">
      <c r="A414">
        <v>412</v>
      </c>
      <c r="B414">
        <v>8.0048842599976098</v>
      </c>
      <c r="C414">
        <v>18.92569472617696</v>
      </c>
      <c r="D414">
        <v>14.985922356524179</v>
      </c>
      <c r="E414">
        <v>1.4598716839994521</v>
      </c>
      <c r="F414">
        <v>11.14833027559806</v>
      </c>
      <c r="G414">
        <v>6.0695057314372596</v>
      </c>
      <c r="H414">
        <v>16.994247029681119</v>
      </c>
      <c r="I414">
        <v>13.05907075186362</v>
      </c>
      <c r="J414">
        <v>6.9680833739471808</v>
      </c>
      <c r="K414">
        <v>7.9369874370619868</v>
      </c>
      <c r="L414">
        <v>23.309690846128159</v>
      </c>
      <c r="M414">
        <v>11.14833027559806</v>
      </c>
      <c r="N414">
        <v>11.71475349749233</v>
      </c>
      <c r="O414">
        <v>6.440021848619927</v>
      </c>
    </row>
    <row r="415" spans="1:15">
      <c r="A415">
        <v>413</v>
      </c>
      <c r="B415">
        <v>8.0048842599976098</v>
      </c>
      <c r="C415">
        <v>18.731570031713218</v>
      </c>
      <c r="D415">
        <v>14.985922356524179</v>
      </c>
      <c r="E415">
        <v>1.4598716839994521</v>
      </c>
      <c r="F415">
        <v>11.13816343748695</v>
      </c>
      <c r="G415">
        <v>6.0528831263020919</v>
      </c>
      <c r="H415">
        <v>16.994247029681119</v>
      </c>
      <c r="I415">
        <v>13.05907075186362</v>
      </c>
      <c r="J415">
        <v>6.9680833739471808</v>
      </c>
      <c r="K415">
        <v>7.9369874370619868</v>
      </c>
      <c r="L415">
        <v>23.309690846128159</v>
      </c>
      <c r="M415">
        <v>11.13816343748695</v>
      </c>
      <c r="N415">
        <v>11.69467039406414</v>
      </c>
      <c r="O415">
        <v>6.4200622499156799</v>
      </c>
    </row>
    <row r="416" spans="1:15">
      <c r="A416">
        <v>414</v>
      </c>
      <c r="B416">
        <v>8.0048842599976098</v>
      </c>
      <c r="C416">
        <v>16.778023791675139</v>
      </c>
      <c r="D416">
        <v>14.985922356524179</v>
      </c>
      <c r="E416">
        <v>1.4598716839994521</v>
      </c>
      <c r="F416">
        <v>11.13816343748695</v>
      </c>
      <c r="G416">
        <v>6.0518676341732487</v>
      </c>
      <c r="H416">
        <v>16.994247029681119</v>
      </c>
      <c r="I416">
        <v>13.05907075186362</v>
      </c>
      <c r="J416">
        <v>6.9680833739471808</v>
      </c>
      <c r="K416">
        <v>7.9369874370619868</v>
      </c>
      <c r="L416">
        <v>23.309690846128159</v>
      </c>
      <c r="M416">
        <v>11.13816343748695</v>
      </c>
      <c r="N416">
        <v>11.51698296386715</v>
      </c>
      <c r="O416">
        <v>6.2302381699545126</v>
      </c>
    </row>
    <row r="417" spans="1:15">
      <c r="A417">
        <v>415</v>
      </c>
      <c r="B417">
        <v>8.0048842599976098</v>
      </c>
      <c r="C417">
        <v>16.778023791675139</v>
      </c>
      <c r="D417">
        <v>14.985922356524179</v>
      </c>
      <c r="E417">
        <v>1.4598716839994521</v>
      </c>
      <c r="F417">
        <v>11.13816343748695</v>
      </c>
      <c r="G417">
        <v>6.0518676341732487</v>
      </c>
      <c r="H417">
        <v>16.994247029681119</v>
      </c>
      <c r="I417">
        <v>13.05907075186362</v>
      </c>
      <c r="J417">
        <v>6.9680833739471808</v>
      </c>
      <c r="K417">
        <v>7.9369874370619868</v>
      </c>
      <c r="L417">
        <v>23.309690846128159</v>
      </c>
      <c r="M417">
        <v>11.13816343748695</v>
      </c>
      <c r="N417">
        <v>11.51698296386715</v>
      </c>
      <c r="O417">
        <v>6.2302381699545126</v>
      </c>
    </row>
    <row r="418" spans="1:15">
      <c r="A418">
        <v>416</v>
      </c>
      <c r="B418">
        <v>8.0048842599976098</v>
      </c>
      <c r="C418">
        <v>16.778023791675139</v>
      </c>
      <c r="D418">
        <v>14.985922356524179</v>
      </c>
      <c r="E418">
        <v>1.4598716839994521</v>
      </c>
      <c r="F418">
        <v>11.13816343748695</v>
      </c>
      <c r="G418">
        <v>6.0518676341732487</v>
      </c>
      <c r="H418">
        <v>16.994247029681119</v>
      </c>
      <c r="I418">
        <v>13.05907075186362</v>
      </c>
      <c r="J418">
        <v>6.967292692401216</v>
      </c>
      <c r="K418">
        <v>7.9369874370619868</v>
      </c>
      <c r="L418">
        <v>23.309690846128159</v>
      </c>
      <c r="M418">
        <v>11.13816343748695</v>
      </c>
      <c r="N418">
        <v>11.51691108372661</v>
      </c>
      <c r="O418">
        <v>6.2302959044803394</v>
      </c>
    </row>
    <row r="419" spans="1:15">
      <c r="A419">
        <v>417</v>
      </c>
      <c r="B419">
        <v>8.0048842599976098</v>
      </c>
      <c r="C419">
        <v>16.778023791675139</v>
      </c>
      <c r="D419">
        <v>14.985922356524179</v>
      </c>
      <c r="E419">
        <v>1.4598716839994521</v>
      </c>
      <c r="F419">
        <v>11.13816343748695</v>
      </c>
      <c r="G419">
        <v>6.0495526255942451</v>
      </c>
      <c r="H419">
        <v>16.994247029681119</v>
      </c>
      <c r="I419">
        <v>13.05907075186362</v>
      </c>
      <c r="J419">
        <v>6.967292692401216</v>
      </c>
      <c r="K419">
        <v>7.9369874370619868</v>
      </c>
      <c r="L419">
        <v>23.309690846128159</v>
      </c>
      <c r="M419">
        <v>11.13816343748695</v>
      </c>
      <c r="N419">
        <v>11.516700628401241</v>
      </c>
      <c r="O419">
        <v>6.2304990064267276</v>
      </c>
    </row>
    <row r="420" spans="1:15">
      <c r="A420">
        <v>418</v>
      </c>
      <c r="B420">
        <v>8.0048842599976098</v>
      </c>
      <c r="C420">
        <v>16.654090746582799</v>
      </c>
      <c r="D420">
        <v>14.945015447713869</v>
      </c>
      <c r="E420">
        <v>1.4598716839994521</v>
      </c>
      <c r="F420">
        <v>11.13816343748695</v>
      </c>
      <c r="G420">
        <v>6.0495526255942451</v>
      </c>
      <c r="H420">
        <v>16.994201182991219</v>
      </c>
      <c r="I420">
        <v>13.05907075186362</v>
      </c>
      <c r="J420">
        <v>6.967292692401216</v>
      </c>
      <c r="K420">
        <v>7.9369874370619868</v>
      </c>
      <c r="L420">
        <v>23.309690846128159</v>
      </c>
      <c r="M420">
        <v>11.13816343748695</v>
      </c>
      <c r="N420">
        <v>11.501711010165559</v>
      </c>
      <c r="O420">
        <v>6.2178557699775077</v>
      </c>
    </row>
    <row r="421" spans="1:15">
      <c r="A421">
        <v>419</v>
      </c>
      <c r="B421">
        <v>8.0048842599976098</v>
      </c>
      <c r="C421">
        <v>16.654090746582799</v>
      </c>
      <c r="D421">
        <v>14.945015447713869</v>
      </c>
      <c r="E421">
        <v>1.4598716839994521</v>
      </c>
      <c r="F421">
        <v>11.13787184397178</v>
      </c>
      <c r="G421">
        <v>6.0495526255942451</v>
      </c>
      <c r="H421">
        <v>16.994201182991219</v>
      </c>
      <c r="I421">
        <v>13.05907075186362</v>
      </c>
      <c r="J421">
        <v>6.967292692401216</v>
      </c>
      <c r="K421">
        <v>7.9369874370619868</v>
      </c>
      <c r="L421">
        <v>23.309690846128159</v>
      </c>
      <c r="M421">
        <v>11.13787184397178</v>
      </c>
      <c r="N421">
        <v>11.50168450166418</v>
      </c>
      <c r="O421">
        <v>6.2178574754971043</v>
      </c>
    </row>
    <row r="422" spans="1:15">
      <c r="A422">
        <v>420</v>
      </c>
      <c r="B422">
        <v>8.0048300649204975</v>
      </c>
      <c r="C422">
        <v>16.654090746582799</v>
      </c>
      <c r="D422">
        <v>14.945015447713869</v>
      </c>
      <c r="E422">
        <v>1.445831151176904</v>
      </c>
      <c r="F422">
        <v>11.13787184397178</v>
      </c>
      <c r="G422">
        <v>6.0495526255942451</v>
      </c>
      <c r="H422">
        <v>16.993615329244012</v>
      </c>
      <c r="I422">
        <v>13.05907075186362</v>
      </c>
      <c r="J422">
        <v>6.967292692401216</v>
      </c>
      <c r="K422">
        <v>7.9369874370619868</v>
      </c>
      <c r="L422">
        <v>23.309690846128159</v>
      </c>
      <c r="M422">
        <v>11.13787184397178</v>
      </c>
      <c r="N422">
        <v>11.500349903332641</v>
      </c>
      <c r="O422">
        <v>6.2200773463573862</v>
      </c>
    </row>
    <row r="423" spans="1:15">
      <c r="A423">
        <v>421</v>
      </c>
      <c r="B423">
        <v>8.0048300649204975</v>
      </c>
      <c r="C423">
        <v>16.654090746582799</v>
      </c>
      <c r="D423">
        <v>14.945015447713869</v>
      </c>
      <c r="E423">
        <v>1.445831151176904</v>
      </c>
      <c r="F423">
        <v>11.13787184397178</v>
      </c>
      <c r="G423">
        <v>6.0495526255942451</v>
      </c>
      <c r="H423">
        <v>16.993615329244012</v>
      </c>
      <c r="I423">
        <v>13.05907075186362</v>
      </c>
      <c r="J423">
        <v>6.967292692401216</v>
      </c>
      <c r="K423">
        <v>7.9369874370619868</v>
      </c>
      <c r="L423">
        <v>23.309690846128159</v>
      </c>
      <c r="M423">
        <v>11.13787184397178</v>
      </c>
      <c r="N423">
        <v>11.500349903332641</v>
      </c>
      <c r="O423">
        <v>6.2200773463573862</v>
      </c>
    </row>
    <row r="424" spans="1:15">
      <c r="A424">
        <v>422</v>
      </c>
      <c r="B424">
        <v>8.0048300649204975</v>
      </c>
      <c r="C424">
        <v>16.654090746582799</v>
      </c>
      <c r="D424">
        <v>14.945015447713869</v>
      </c>
      <c r="E424">
        <v>1.445831151176904</v>
      </c>
      <c r="F424">
        <v>11.13787184397178</v>
      </c>
      <c r="G424">
        <v>6.0495526255942451</v>
      </c>
      <c r="H424">
        <v>16.993615329244012</v>
      </c>
      <c r="I424">
        <v>13.05907075186362</v>
      </c>
      <c r="J424">
        <v>6.967292692401216</v>
      </c>
      <c r="K424">
        <v>7.9369874370619868</v>
      </c>
      <c r="L424">
        <v>23.309690846128159</v>
      </c>
      <c r="M424">
        <v>11.13787184397178</v>
      </c>
      <c r="N424">
        <v>11.500349903332641</v>
      </c>
      <c r="O424">
        <v>6.2200773463573862</v>
      </c>
    </row>
    <row r="425" spans="1:15">
      <c r="A425">
        <v>423</v>
      </c>
      <c r="B425">
        <v>8.0048300649204975</v>
      </c>
      <c r="C425">
        <v>16.654090746582799</v>
      </c>
      <c r="D425">
        <v>14.945015447713869</v>
      </c>
      <c r="E425">
        <v>1.445831151176904</v>
      </c>
      <c r="F425">
        <v>11.134156140272371</v>
      </c>
      <c r="G425">
        <v>6.0495526255942451</v>
      </c>
      <c r="H425">
        <v>16.993615329244012</v>
      </c>
      <c r="I425">
        <v>13.05873582557372</v>
      </c>
      <c r="J425">
        <v>6.967292692401216</v>
      </c>
      <c r="K425">
        <v>7.9369874370619868</v>
      </c>
      <c r="L425">
        <v>23.309690846128159</v>
      </c>
      <c r="M425">
        <v>11.134156140272371</v>
      </c>
      <c r="N425">
        <v>11.499981664242711</v>
      </c>
      <c r="O425">
        <v>6.2200907065947471</v>
      </c>
    </row>
    <row r="426" spans="1:15">
      <c r="A426">
        <v>424</v>
      </c>
      <c r="B426">
        <v>8.0048300649204975</v>
      </c>
      <c r="C426">
        <v>16.654090746582799</v>
      </c>
      <c r="D426">
        <v>14.945015447713869</v>
      </c>
      <c r="E426">
        <v>1.445831151176904</v>
      </c>
      <c r="F426">
        <v>11.134156140272371</v>
      </c>
      <c r="G426">
        <v>6.0495526255942451</v>
      </c>
      <c r="H426">
        <v>16.993254563982891</v>
      </c>
      <c r="I426">
        <v>13.05873582557372</v>
      </c>
      <c r="J426">
        <v>6.967292692401216</v>
      </c>
      <c r="K426">
        <v>7.9369874370619868</v>
      </c>
      <c r="L426">
        <v>23.309690846128159</v>
      </c>
      <c r="M426">
        <v>11.134156140272371</v>
      </c>
      <c r="N426">
        <v>11.499948867400789</v>
      </c>
      <c r="O426">
        <v>6.220058844388979</v>
      </c>
    </row>
    <row r="427" spans="1:15">
      <c r="A427">
        <v>425</v>
      </c>
      <c r="B427">
        <v>8.0048300649204975</v>
      </c>
      <c r="C427">
        <v>16.654090746582799</v>
      </c>
      <c r="D427">
        <v>14.945015447713869</v>
      </c>
      <c r="E427">
        <v>1.445831151176904</v>
      </c>
      <c r="F427">
        <v>11.134156140272371</v>
      </c>
      <c r="G427">
        <v>6.0494511246083533</v>
      </c>
      <c r="H427">
        <v>16.993254563982891</v>
      </c>
      <c r="I427">
        <v>13.05873582557372</v>
      </c>
      <c r="J427">
        <v>6.9669928455175807</v>
      </c>
      <c r="K427">
        <v>7.9369874370619868</v>
      </c>
      <c r="L427">
        <v>23.309690846128159</v>
      </c>
      <c r="M427">
        <v>11.134156140272371</v>
      </c>
      <c r="N427">
        <v>11.49991238123083</v>
      </c>
      <c r="O427">
        <v>6.2200895894594961</v>
      </c>
    </row>
    <row r="428" spans="1:15">
      <c r="A428">
        <v>426</v>
      </c>
      <c r="B428">
        <v>8.0048300649204975</v>
      </c>
      <c r="C428">
        <v>16.654090746582799</v>
      </c>
      <c r="D428">
        <v>14.945015447713869</v>
      </c>
      <c r="E428">
        <v>1.445831151176904</v>
      </c>
      <c r="F428">
        <v>11.134156140272371</v>
      </c>
      <c r="G428">
        <v>6.0494511246083533</v>
      </c>
      <c r="H428">
        <v>16.993254563982891</v>
      </c>
      <c r="I428">
        <v>13.05873582557372</v>
      </c>
      <c r="J428">
        <v>6.9669928455175807</v>
      </c>
      <c r="K428">
        <v>7.9369874370619868</v>
      </c>
      <c r="L428">
        <v>23.309690846128159</v>
      </c>
      <c r="M428">
        <v>11.134156140272371</v>
      </c>
      <c r="N428">
        <v>11.49991238123083</v>
      </c>
      <c r="O428">
        <v>6.2200895894594961</v>
      </c>
    </row>
    <row r="429" spans="1:15">
      <c r="A429">
        <v>427</v>
      </c>
      <c r="B429">
        <v>8.0048300649204975</v>
      </c>
      <c r="C429">
        <v>16.624546112327511</v>
      </c>
      <c r="D429">
        <v>14.945015447713869</v>
      </c>
      <c r="E429">
        <v>1.445831151176904</v>
      </c>
      <c r="F429">
        <v>11.134156140272371</v>
      </c>
      <c r="G429">
        <v>6.0494511246083533</v>
      </c>
      <c r="H429">
        <v>16.993254563982891</v>
      </c>
      <c r="I429">
        <v>13.058611415264149</v>
      </c>
      <c r="J429">
        <v>6.9669928455175807</v>
      </c>
      <c r="K429">
        <v>7.9326351902602417</v>
      </c>
      <c r="L429">
        <v>23.309690846128159</v>
      </c>
      <c r="M429">
        <v>11.134156140272371</v>
      </c>
      <c r="N429">
        <v>11.496819536561141</v>
      </c>
      <c r="O429">
        <v>6.2178935387314871</v>
      </c>
    </row>
    <row r="430" spans="1:15">
      <c r="A430">
        <v>428</v>
      </c>
      <c r="B430">
        <v>8.0047050168256675</v>
      </c>
      <c r="C430">
        <v>16.624546112327511</v>
      </c>
      <c r="D430">
        <v>14.945015447713869</v>
      </c>
      <c r="E430">
        <v>1.4314262843696071</v>
      </c>
      <c r="F430">
        <v>11.134156140272371</v>
      </c>
      <c r="G430">
        <v>6.0494511246083533</v>
      </c>
      <c r="H430">
        <v>16.992987823724821</v>
      </c>
      <c r="I430">
        <v>13.058611415264149</v>
      </c>
      <c r="J430">
        <v>6.9669928455175807</v>
      </c>
      <c r="K430">
        <v>7.9326351902602417</v>
      </c>
      <c r="L430">
        <v>23.309690846128159</v>
      </c>
      <c r="M430">
        <v>11.134156140272371</v>
      </c>
      <c r="N430">
        <v>11.495474386092029</v>
      </c>
      <c r="O430">
        <v>6.2202065533505193</v>
      </c>
    </row>
    <row r="431" spans="1:15">
      <c r="A431">
        <v>429</v>
      </c>
      <c r="B431">
        <v>8.0047050168256675</v>
      </c>
      <c r="C431">
        <v>16.60449962296374</v>
      </c>
      <c r="D431">
        <v>14.945015447713869</v>
      </c>
      <c r="E431">
        <v>1.4314262843696071</v>
      </c>
      <c r="F431">
        <v>11.134156140272371</v>
      </c>
      <c r="G431">
        <v>6.0494511246083533</v>
      </c>
      <c r="H431">
        <v>16.99232138460059</v>
      </c>
      <c r="I431">
        <v>13.058611415264149</v>
      </c>
      <c r="J431">
        <v>6.9669928455175807</v>
      </c>
      <c r="K431">
        <v>7.1554530521574966</v>
      </c>
      <c r="L431">
        <v>23.309690846128159</v>
      </c>
      <c r="M431">
        <v>11.134156140272371</v>
      </c>
      <c r="N431">
        <v>11.42293847094742</v>
      </c>
      <c r="O431">
        <v>6.2672259946840736</v>
      </c>
    </row>
    <row r="432" spans="1:15">
      <c r="A432">
        <v>430</v>
      </c>
      <c r="B432">
        <v>8.0047050168256675</v>
      </c>
      <c r="C432">
        <v>16.60449962296374</v>
      </c>
      <c r="D432">
        <v>14.945015447713869</v>
      </c>
      <c r="E432">
        <v>1.4314262843696071</v>
      </c>
      <c r="F432">
        <v>11.134156140272371</v>
      </c>
      <c r="G432">
        <v>6.0432280021088047</v>
      </c>
      <c r="H432">
        <v>16.99232138460059</v>
      </c>
      <c r="I432">
        <v>13.058611415264149</v>
      </c>
      <c r="J432">
        <v>6.9669928455175807</v>
      </c>
      <c r="K432">
        <v>7.1554530521574966</v>
      </c>
      <c r="L432">
        <v>23.309690846128159</v>
      </c>
      <c r="M432">
        <v>11.134156140272371</v>
      </c>
      <c r="N432">
        <v>11.422372732538371</v>
      </c>
      <c r="O432">
        <v>6.2677598201514089</v>
      </c>
    </row>
    <row r="433" spans="1:15">
      <c r="A433">
        <v>431</v>
      </c>
      <c r="B433">
        <v>8.0047050168256675</v>
      </c>
      <c r="C433">
        <v>16.60449962296374</v>
      </c>
      <c r="D433">
        <v>14.83777659379192</v>
      </c>
      <c r="E433">
        <v>1.4314262843696071</v>
      </c>
      <c r="F433">
        <v>11.134156140272371</v>
      </c>
      <c r="G433">
        <v>6.0432280021088047</v>
      </c>
      <c r="H433">
        <v>16.99232138460059</v>
      </c>
      <c r="I433">
        <v>13.058611415264149</v>
      </c>
      <c r="J433">
        <v>6.9669928455175807</v>
      </c>
      <c r="K433">
        <v>7.1554530521574966</v>
      </c>
      <c r="L433">
        <v>23.309690846128159</v>
      </c>
      <c r="M433">
        <v>11.134156140272371</v>
      </c>
      <c r="N433">
        <v>11.412623745818189</v>
      </c>
      <c r="O433">
        <v>6.2618132996566418</v>
      </c>
    </row>
    <row r="434" spans="1:15">
      <c r="A434">
        <v>432</v>
      </c>
      <c r="B434">
        <v>8.0047050168256675</v>
      </c>
      <c r="C434">
        <v>16.60449962296374</v>
      </c>
      <c r="D434">
        <v>14.830017464175199</v>
      </c>
      <c r="E434">
        <v>1.4314262843696071</v>
      </c>
      <c r="F434">
        <v>11.134156140272371</v>
      </c>
      <c r="G434">
        <v>6.0382156618989464</v>
      </c>
      <c r="H434">
        <v>16.99232138460059</v>
      </c>
      <c r="I434">
        <v>13.05760590326474</v>
      </c>
      <c r="J434">
        <v>6.9669928455175807</v>
      </c>
      <c r="K434">
        <v>7.1554530521574966</v>
      </c>
      <c r="L434">
        <v>23.273165960103061</v>
      </c>
      <c r="M434">
        <v>11.134156140272371</v>
      </c>
      <c r="N434">
        <v>11.408050848740819</v>
      </c>
      <c r="O434">
        <v>6.2548583859622582</v>
      </c>
    </row>
    <row r="435" spans="1:15">
      <c r="A435">
        <v>433</v>
      </c>
      <c r="B435">
        <v>8.0047050168256675</v>
      </c>
      <c r="C435">
        <v>16.60449962296374</v>
      </c>
      <c r="D435">
        <v>14.830017464175199</v>
      </c>
      <c r="E435">
        <v>1.4314262843696071</v>
      </c>
      <c r="F435">
        <v>11.134156140272371</v>
      </c>
      <c r="G435">
        <v>6.0382156618989464</v>
      </c>
      <c r="H435">
        <v>16.99232138460059</v>
      </c>
      <c r="I435">
        <v>13.05760590326474</v>
      </c>
      <c r="J435">
        <v>6.9669225544866862</v>
      </c>
      <c r="K435">
        <v>7.1554530521574966</v>
      </c>
      <c r="L435">
        <v>23.273165960103061</v>
      </c>
      <c r="M435">
        <v>11.134156140272371</v>
      </c>
      <c r="N435">
        <v>11.408044458647099</v>
      </c>
      <c r="O435">
        <v>6.2548633767813513</v>
      </c>
    </row>
    <row r="436" spans="1:15">
      <c r="A436">
        <v>434</v>
      </c>
      <c r="B436">
        <v>8.0047050168256675</v>
      </c>
      <c r="C436">
        <v>16.60449962296374</v>
      </c>
      <c r="D436">
        <v>14.830017464175199</v>
      </c>
      <c r="E436">
        <v>1.430841241790674</v>
      </c>
      <c r="F436">
        <v>11.134156140272371</v>
      </c>
      <c r="G436">
        <v>6.0373868584109536</v>
      </c>
      <c r="H436">
        <v>16.99232138460059</v>
      </c>
      <c r="I436">
        <v>13.05760590326474</v>
      </c>
      <c r="J436">
        <v>6.9669225544866862</v>
      </c>
      <c r="K436">
        <v>7.1554530521574966</v>
      </c>
      <c r="L436">
        <v>23.273165960103061</v>
      </c>
      <c r="M436">
        <v>11.134156140272371</v>
      </c>
      <c r="N436">
        <v>11.407915927186471</v>
      </c>
      <c r="O436">
        <v>6.2550278498820218</v>
      </c>
    </row>
    <row r="437" spans="1:15">
      <c r="A437">
        <v>435</v>
      </c>
      <c r="B437">
        <v>8.0047050168256675</v>
      </c>
      <c r="C437">
        <v>16.60449962296374</v>
      </c>
      <c r="D437">
        <v>14.830017464175199</v>
      </c>
      <c r="E437">
        <v>1.430841241790674</v>
      </c>
      <c r="F437">
        <v>11.134156140272371</v>
      </c>
      <c r="G437">
        <v>6.0327105586450074</v>
      </c>
      <c r="H437">
        <v>16.991592817944991</v>
      </c>
      <c r="I437">
        <v>13.05760590326474</v>
      </c>
      <c r="J437">
        <v>6.9669225544866862</v>
      </c>
      <c r="K437">
        <v>7.1554530521574966</v>
      </c>
      <c r="L437">
        <v>23.273165960103061</v>
      </c>
      <c r="M437">
        <v>11.134156140272371</v>
      </c>
      <c r="N437">
        <v>11.4074245756936</v>
      </c>
      <c r="O437">
        <v>6.2553644574503924</v>
      </c>
    </row>
    <row r="438" spans="1:15">
      <c r="A438">
        <v>436</v>
      </c>
      <c r="B438">
        <v>8.0047050168256675</v>
      </c>
      <c r="C438">
        <v>16.60449962296374</v>
      </c>
      <c r="D438">
        <v>14.830017464175199</v>
      </c>
      <c r="E438">
        <v>1.430841241790674</v>
      </c>
      <c r="F438">
        <v>11.134156140272371</v>
      </c>
      <c r="G438">
        <v>6.0327105586450074</v>
      </c>
      <c r="H438">
        <v>16.991592817944991</v>
      </c>
      <c r="I438">
        <v>13.05760590326474</v>
      </c>
      <c r="J438">
        <v>6.9669225544866862</v>
      </c>
      <c r="K438">
        <v>7.1554530521574966</v>
      </c>
      <c r="L438">
        <v>23.258102280837718</v>
      </c>
      <c r="M438">
        <v>11.134156140272371</v>
      </c>
      <c r="N438">
        <v>11.406055150305839</v>
      </c>
      <c r="O438">
        <v>6.2525080391492827</v>
      </c>
    </row>
    <row r="439" spans="1:15">
      <c r="A439">
        <v>437</v>
      </c>
      <c r="B439">
        <v>8.0014882550166107</v>
      </c>
      <c r="C439">
        <v>16.60449962296374</v>
      </c>
      <c r="D439">
        <v>14.830017464175199</v>
      </c>
      <c r="E439">
        <v>1.430841241790674</v>
      </c>
      <c r="F439">
        <v>11.134156140272371</v>
      </c>
      <c r="G439">
        <v>6.0327105586450074</v>
      </c>
      <c r="H439">
        <v>16.991592817944991</v>
      </c>
      <c r="I439">
        <v>13.05760590326474</v>
      </c>
      <c r="J439">
        <v>6.9669225544866862</v>
      </c>
      <c r="K439">
        <v>7.1554530521574966</v>
      </c>
      <c r="L439">
        <v>23.258102280837718</v>
      </c>
      <c r="M439">
        <v>11.134156140272371</v>
      </c>
      <c r="N439">
        <v>11.40576271741411</v>
      </c>
      <c r="O439">
        <v>6.2526831030330561</v>
      </c>
    </row>
    <row r="440" spans="1:15">
      <c r="A440">
        <v>438</v>
      </c>
      <c r="B440">
        <v>7.9983195177204038</v>
      </c>
      <c r="C440">
        <v>16.60449962296374</v>
      </c>
      <c r="D440">
        <v>14.830017464175199</v>
      </c>
      <c r="E440">
        <v>1.430841241790674</v>
      </c>
      <c r="F440">
        <v>11.134156140272371</v>
      </c>
      <c r="G440">
        <v>6.0327105586450074</v>
      </c>
      <c r="H440">
        <v>16.991592817944991</v>
      </c>
      <c r="I440">
        <v>13.05760590326474</v>
      </c>
      <c r="J440">
        <v>6.9669225544866862</v>
      </c>
      <c r="K440">
        <v>7.1554530521574966</v>
      </c>
      <c r="L440">
        <v>23.258102280837718</v>
      </c>
      <c r="M440">
        <v>11.134156140272371</v>
      </c>
      <c r="N440">
        <v>11.40547465038718</v>
      </c>
      <c r="O440">
        <v>6.2528556956046044</v>
      </c>
    </row>
    <row r="441" spans="1:15">
      <c r="A441">
        <v>439</v>
      </c>
      <c r="B441">
        <v>7.9983195177204038</v>
      </c>
      <c r="C441">
        <v>16.60449962296374</v>
      </c>
      <c r="D441">
        <v>14.830017464175199</v>
      </c>
      <c r="E441">
        <v>1.430841241790674</v>
      </c>
      <c r="F441">
        <v>11.134156140272371</v>
      </c>
      <c r="G441">
        <v>6.0308604160481849</v>
      </c>
      <c r="H441">
        <v>16.991592817944991</v>
      </c>
      <c r="I441">
        <v>13.05760590326474</v>
      </c>
      <c r="J441">
        <v>6.9669225544866862</v>
      </c>
      <c r="K441">
        <v>7.1554530521574966</v>
      </c>
      <c r="L441">
        <v>23.258102280837718</v>
      </c>
      <c r="M441">
        <v>11.134156140272371</v>
      </c>
      <c r="N441">
        <v>11.405306455605659</v>
      </c>
      <c r="O441">
        <v>6.2530146919050988</v>
      </c>
    </row>
    <row r="442" spans="1:15">
      <c r="A442">
        <v>440</v>
      </c>
      <c r="B442">
        <v>7.9983195177204038</v>
      </c>
      <c r="C442">
        <v>16.60449962296374</v>
      </c>
      <c r="D442">
        <v>14.830017464175199</v>
      </c>
      <c r="E442">
        <v>1.430841241790674</v>
      </c>
      <c r="F442">
        <v>11.134156140272371</v>
      </c>
      <c r="G442">
        <v>6.0308604160481849</v>
      </c>
      <c r="H442">
        <v>16.991592817944991</v>
      </c>
      <c r="I442">
        <v>13.05760590326474</v>
      </c>
      <c r="J442">
        <v>6.9669225544866862</v>
      </c>
      <c r="K442">
        <v>7.1554530521574966</v>
      </c>
      <c r="L442">
        <v>23.258102280837718</v>
      </c>
      <c r="M442">
        <v>11.134156140272371</v>
      </c>
      <c r="N442">
        <v>11.405306455605659</v>
      </c>
      <c r="O442">
        <v>6.2530146919050988</v>
      </c>
    </row>
    <row r="443" spans="1:15">
      <c r="A443">
        <v>441</v>
      </c>
      <c r="B443">
        <v>7.9983195177204038</v>
      </c>
      <c r="C443">
        <v>16.60449962296374</v>
      </c>
      <c r="D443">
        <v>14.830017464175199</v>
      </c>
      <c r="E443">
        <v>1.430841241790674</v>
      </c>
      <c r="F443">
        <v>11.129298230646651</v>
      </c>
      <c r="G443">
        <v>5.995651242484854</v>
      </c>
      <c r="H443">
        <v>16.991592817944991</v>
      </c>
      <c r="I443">
        <v>13.05760590326474</v>
      </c>
      <c r="J443">
        <v>6.9669225544866862</v>
      </c>
      <c r="K443">
        <v>7.0939102525743323</v>
      </c>
      <c r="L443">
        <v>23.258102280837718</v>
      </c>
      <c r="M443">
        <v>11.129298230646651</v>
      </c>
      <c r="N443">
        <v>11.39606919353546</v>
      </c>
      <c r="O443">
        <v>6.2602733916569244</v>
      </c>
    </row>
    <row r="444" spans="1:15">
      <c r="A444">
        <v>442</v>
      </c>
      <c r="B444">
        <v>7.9983195177204038</v>
      </c>
      <c r="C444">
        <v>16.60449962296374</v>
      </c>
      <c r="D444">
        <v>14.826323961329891</v>
      </c>
      <c r="E444">
        <v>1.430841241790674</v>
      </c>
      <c r="F444">
        <v>11.12193475092619</v>
      </c>
      <c r="G444">
        <v>5.995651242484854</v>
      </c>
      <c r="H444">
        <v>16.991592817944991</v>
      </c>
      <c r="I444">
        <v>13.05760590326474</v>
      </c>
      <c r="J444">
        <v>6.9669225544866862</v>
      </c>
      <c r="K444">
        <v>7.0939102525743323</v>
      </c>
      <c r="L444">
        <v>23.258102280837718</v>
      </c>
      <c r="M444">
        <v>11.12193475092619</v>
      </c>
      <c r="N444">
        <v>11.3950640133022</v>
      </c>
      <c r="O444">
        <v>6.260102621053008</v>
      </c>
    </row>
    <row r="445" spans="1:15">
      <c r="A445">
        <v>443</v>
      </c>
      <c r="B445">
        <v>7.9983195177204038</v>
      </c>
      <c r="C445">
        <v>16.60449962296374</v>
      </c>
      <c r="D445">
        <v>14.826323961329891</v>
      </c>
      <c r="E445">
        <v>1.430841241790674</v>
      </c>
      <c r="F445">
        <v>11.12193475092619</v>
      </c>
      <c r="G445">
        <v>5.9954121574818089</v>
      </c>
      <c r="H445">
        <v>16.991592817944991</v>
      </c>
      <c r="I445">
        <v>13.05760590326474</v>
      </c>
      <c r="J445">
        <v>6.9669225544866862</v>
      </c>
      <c r="K445">
        <v>7.0939102525743323</v>
      </c>
      <c r="L445">
        <v>23.258102280837718</v>
      </c>
      <c r="M445">
        <v>11.12193475092619</v>
      </c>
      <c r="N445">
        <v>11.395042278301929</v>
      </c>
      <c r="O445">
        <v>6.2601232427992182</v>
      </c>
    </row>
    <row r="446" spans="1:15">
      <c r="A446">
        <v>444</v>
      </c>
      <c r="B446">
        <v>7.9983195177204038</v>
      </c>
      <c r="C446">
        <v>16.60449962296374</v>
      </c>
      <c r="D446">
        <v>14.826323961329891</v>
      </c>
      <c r="E446">
        <v>1.430841241790674</v>
      </c>
      <c r="F446">
        <v>11.12193475092619</v>
      </c>
      <c r="G446">
        <v>5.9954121574818089</v>
      </c>
      <c r="H446">
        <v>16.991592817944991</v>
      </c>
      <c r="I446">
        <v>13.05760590326474</v>
      </c>
      <c r="J446">
        <v>6.9669225544866862</v>
      </c>
      <c r="K446">
        <v>7.0939102525743323</v>
      </c>
      <c r="L446">
        <v>23.258102280837718</v>
      </c>
      <c r="M446">
        <v>11.12193475092619</v>
      </c>
      <c r="N446">
        <v>11.395042278301929</v>
      </c>
      <c r="O446">
        <v>6.2601232427992182</v>
      </c>
    </row>
    <row r="447" spans="1:15">
      <c r="A447">
        <v>445</v>
      </c>
      <c r="B447">
        <v>7.9983195177204038</v>
      </c>
      <c r="C447">
        <v>16.60449962296374</v>
      </c>
      <c r="D447">
        <v>14.826323961329891</v>
      </c>
      <c r="E447">
        <v>1.429835943957954</v>
      </c>
      <c r="F447">
        <v>11.12193475092619</v>
      </c>
      <c r="G447">
        <v>5.9954121574818089</v>
      </c>
      <c r="H447">
        <v>16.991592817944991</v>
      </c>
      <c r="I447">
        <v>13.05760590326474</v>
      </c>
      <c r="J447">
        <v>6.9669225544866862</v>
      </c>
      <c r="K447">
        <v>7.0939102525743323</v>
      </c>
      <c r="L447">
        <v>23.258102280837718</v>
      </c>
      <c r="M447">
        <v>11.12193475092619</v>
      </c>
      <c r="N447">
        <v>11.394950887589861</v>
      </c>
      <c r="O447">
        <v>6.2602832607519634</v>
      </c>
    </row>
    <row r="448" spans="1:15">
      <c r="A448">
        <v>446</v>
      </c>
      <c r="B448">
        <v>7.9983195177204038</v>
      </c>
      <c r="C448">
        <v>16.60449962296374</v>
      </c>
      <c r="D448">
        <v>14.826323961329891</v>
      </c>
      <c r="E448">
        <v>1.429835943957954</v>
      </c>
      <c r="F448">
        <v>11.121337765702959</v>
      </c>
      <c r="G448">
        <v>5.9954121574818089</v>
      </c>
      <c r="H448">
        <v>16.991592817944991</v>
      </c>
      <c r="I448">
        <v>13.05760590326474</v>
      </c>
      <c r="J448">
        <v>6.9669225544866862</v>
      </c>
      <c r="K448">
        <v>7.0939102525743323</v>
      </c>
      <c r="L448">
        <v>23.258102280837718</v>
      </c>
      <c r="M448">
        <v>11.121337765702959</v>
      </c>
      <c r="N448">
        <v>11.39489661620593</v>
      </c>
      <c r="O448">
        <v>6.260285866841091</v>
      </c>
    </row>
    <row r="449" spans="1:15">
      <c r="A449">
        <v>447</v>
      </c>
      <c r="B449">
        <v>7.9983195177204038</v>
      </c>
      <c r="C449">
        <v>16.60449962296374</v>
      </c>
      <c r="D449">
        <v>14.826323961329891</v>
      </c>
      <c r="E449">
        <v>1.429835943957954</v>
      </c>
      <c r="F449">
        <v>11.109155551414741</v>
      </c>
      <c r="G449">
        <v>5.9954121574818089</v>
      </c>
      <c r="H449">
        <v>16.991592817944991</v>
      </c>
      <c r="I449">
        <v>13.05760590326474</v>
      </c>
      <c r="J449">
        <v>6.9669225544866862</v>
      </c>
      <c r="K449">
        <v>7.0939102525743323</v>
      </c>
      <c r="L449">
        <v>23.258102280837718</v>
      </c>
      <c r="M449">
        <v>11.109155551414741</v>
      </c>
      <c r="N449">
        <v>11.393789142179729</v>
      </c>
      <c r="O449">
        <v>6.260340177383628</v>
      </c>
    </row>
    <row r="450" spans="1:15">
      <c r="A450">
        <v>448</v>
      </c>
      <c r="B450">
        <v>7.9983195177204038</v>
      </c>
      <c r="C450">
        <v>16.60449962296374</v>
      </c>
      <c r="D450">
        <v>14.826323961329891</v>
      </c>
      <c r="E450">
        <v>1.429835943957954</v>
      </c>
      <c r="F450">
        <v>11.109155551414741</v>
      </c>
      <c r="G450">
        <v>5.9954121574818089</v>
      </c>
      <c r="H450">
        <v>16.991592817944991</v>
      </c>
      <c r="I450">
        <v>13.05760590326474</v>
      </c>
      <c r="J450">
        <v>6.9669225544866862</v>
      </c>
      <c r="K450">
        <v>7.0939102525743323</v>
      </c>
      <c r="L450">
        <v>23.258102280837718</v>
      </c>
      <c r="M450">
        <v>11.109155551414741</v>
      </c>
      <c r="N450">
        <v>11.393789142179729</v>
      </c>
      <c r="O450">
        <v>6.260340177383628</v>
      </c>
    </row>
    <row r="451" spans="1:15">
      <c r="A451">
        <v>449</v>
      </c>
      <c r="B451">
        <v>7.9983195177204038</v>
      </c>
      <c r="C451">
        <v>16.60449962296374</v>
      </c>
      <c r="D451">
        <v>14.826323961329891</v>
      </c>
      <c r="E451">
        <v>1.429835943957954</v>
      </c>
      <c r="F451">
        <v>11.10711567472006</v>
      </c>
      <c r="G451">
        <v>5.9954121574818089</v>
      </c>
      <c r="H451">
        <v>16.991592817944991</v>
      </c>
      <c r="I451">
        <v>13.05760590326474</v>
      </c>
      <c r="J451">
        <v>6.9669225544866862</v>
      </c>
      <c r="K451">
        <v>7.0939102525743323</v>
      </c>
      <c r="L451">
        <v>23.258102280837718</v>
      </c>
      <c r="M451">
        <v>11.10711567472006</v>
      </c>
      <c r="N451">
        <v>11.393603698843849</v>
      </c>
      <c r="O451">
        <v>6.2603494821240506</v>
      </c>
    </row>
    <row r="452" spans="1:15">
      <c r="A452">
        <v>450</v>
      </c>
      <c r="B452">
        <v>7.9983195177204038</v>
      </c>
      <c r="C452">
        <v>15.922299917244519</v>
      </c>
      <c r="D452">
        <v>14.826323961329891</v>
      </c>
      <c r="E452">
        <v>1.429835943957954</v>
      </c>
      <c r="F452">
        <v>11.10711567472006</v>
      </c>
      <c r="G452">
        <v>5.9954121574818089</v>
      </c>
      <c r="H452">
        <v>16.991592817944991</v>
      </c>
      <c r="I452">
        <v>13.05760590326474</v>
      </c>
      <c r="J452">
        <v>6.9667989632976912</v>
      </c>
      <c r="K452">
        <v>7.0939102525743323</v>
      </c>
      <c r="L452">
        <v>23.258102280837718</v>
      </c>
      <c r="M452">
        <v>11.10711567472006</v>
      </c>
      <c r="N452">
        <v>11.33157430821583</v>
      </c>
      <c r="O452">
        <v>6.2067236091547047</v>
      </c>
    </row>
    <row r="453" spans="1:15">
      <c r="A453">
        <v>451</v>
      </c>
      <c r="B453">
        <v>7.9983195177204038</v>
      </c>
      <c r="C453">
        <v>15.922299917244519</v>
      </c>
      <c r="D453">
        <v>14.826323961329891</v>
      </c>
      <c r="E453">
        <v>1.429835943957954</v>
      </c>
      <c r="F453">
        <v>11.10711567472006</v>
      </c>
      <c r="G453">
        <v>5.9950514324229536</v>
      </c>
      <c r="H453">
        <v>16.991592817944991</v>
      </c>
      <c r="I453">
        <v>13.05760590326474</v>
      </c>
      <c r="J453">
        <v>6.9667989632976912</v>
      </c>
      <c r="K453">
        <v>7.0939102525743323</v>
      </c>
      <c r="L453">
        <v>23.258102280837718</v>
      </c>
      <c r="M453">
        <v>11.10711567472006</v>
      </c>
      <c r="N453">
        <v>11.331541515028659</v>
      </c>
      <c r="O453">
        <v>6.2067546229691493</v>
      </c>
    </row>
    <row r="454" spans="1:15">
      <c r="A454">
        <v>452</v>
      </c>
      <c r="B454">
        <v>7.9983195177204038</v>
      </c>
      <c r="C454">
        <v>15.922299917244519</v>
      </c>
      <c r="D454">
        <v>14.826323961329891</v>
      </c>
      <c r="E454">
        <v>1.429835943957954</v>
      </c>
      <c r="F454">
        <v>11.10711567472006</v>
      </c>
      <c r="G454">
        <v>5.9950514324229536</v>
      </c>
      <c r="H454">
        <v>16.991592817944991</v>
      </c>
      <c r="I454">
        <v>13.05760590326474</v>
      </c>
      <c r="J454">
        <v>6.9667989632976912</v>
      </c>
      <c r="K454">
        <v>7.0939102525743323</v>
      </c>
      <c r="L454">
        <v>23.258102280837718</v>
      </c>
      <c r="M454">
        <v>11.10711567472006</v>
      </c>
      <c r="N454">
        <v>11.331541515028659</v>
      </c>
      <c r="O454">
        <v>6.2067546229691493</v>
      </c>
    </row>
    <row r="455" spans="1:15">
      <c r="A455">
        <v>453</v>
      </c>
      <c r="B455">
        <v>7.9983195177204038</v>
      </c>
      <c r="C455">
        <v>15.922299917244519</v>
      </c>
      <c r="D455">
        <v>14.826323961329891</v>
      </c>
      <c r="E455">
        <v>1.429835943957954</v>
      </c>
      <c r="F455">
        <v>11.10711567472006</v>
      </c>
      <c r="G455">
        <v>5.9950514324229536</v>
      </c>
      <c r="H455">
        <v>16.991592817944991</v>
      </c>
      <c r="I455">
        <v>13.05760590326474</v>
      </c>
      <c r="J455">
        <v>6.9667989632976912</v>
      </c>
      <c r="K455">
        <v>7.0939102525743323</v>
      </c>
      <c r="L455">
        <v>23.258102280837718</v>
      </c>
      <c r="M455">
        <v>11.10711567472006</v>
      </c>
      <c r="N455">
        <v>11.331541515028659</v>
      </c>
      <c r="O455">
        <v>6.2067546229691493</v>
      </c>
    </row>
    <row r="456" spans="1:15">
      <c r="A456">
        <v>454</v>
      </c>
      <c r="B456">
        <v>7.9983195177204038</v>
      </c>
      <c r="C456">
        <v>15.922299917244519</v>
      </c>
      <c r="D456">
        <v>14.826323961329891</v>
      </c>
      <c r="E456">
        <v>1.429835943957954</v>
      </c>
      <c r="F456">
        <v>11.10711567472006</v>
      </c>
      <c r="G456">
        <v>5.994449531583939</v>
      </c>
      <c r="H456">
        <v>16.991592817944991</v>
      </c>
      <c r="I456">
        <v>13.05760590326474</v>
      </c>
      <c r="J456">
        <v>6.9667989632976912</v>
      </c>
      <c r="K456">
        <v>7.0939102525743323</v>
      </c>
      <c r="L456">
        <v>23.258102280837718</v>
      </c>
      <c r="M456">
        <v>11.10711567472006</v>
      </c>
      <c r="N456">
        <v>11.331486796770569</v>
      </c>
      <c r="O456">
        <v>6.2068063760887133</v>
      </c>
    </row>
    <row r="457" spans="1:15">
      <c r="A457">
        <v>455</v>
      </c>
      <c r="B457">
        <v>7.9983195177204038</v>
      </c>
      <c r="C457">
        <v>15.78912478141773</v>
      </c>
      <c r="D457">
        <v>14.826323961329891</v>
      </c>
      <c r="E457">
        <v>1.429835943957954</v>
      </c>
      <c r="F457">
        <v>11.103727578985559</v>
      </c>
      <c r="G457">
        <v>5.994449531583939</v>
      </c>
      <c r="H457">
        <v>16.991592817944991</v>
      </c>
      <c r="I457">
        <v>13.05760590326474</v>
      </c>
      <c r="J457">
        <v>6.9667989632976912</v>
      </c>
      <c r="K457">
        <v>7.0939102525743323</v>
      </c>
      <c r="L457">
        <v>23.258102280837718</v>
      </c>
      <c r="M457">
        <v>11.103727578985559</v>
      </c>
      <c r="N457">
        <v>11.319071957537719</v>
      </c>
      <c r="O457">
        <v>6.1970901368942446</v>
      </c>
    </row>
    <row r="458" spans="1:15">
      <c r="A458">
        <v>456</v>
      </c>
      <c r="B458">
        <v>7.9983195177204038</v>
      </c>
      <c r="C458">
        <v>15.78912478141773</v>
      </c>
      <c r="D458">
        <v>14.826323961329891</v>
      </c>
      <c r="E458">
        <v>1.429835943957954</v>
      </c>
      <c r="F458">
        <v>11.103727578985559</v>
      </c>
      <c r="G458">
        <v>5.994449531583939</v>
      </c>
      <c r="H458">
        <v>16.991592817944991</v>
      </c>
      <c r="I458">
        <v>13.04779054645995</v>
      </c>
      <c r="J458">
        <v>6.9667989632976912</v>
      </c>
      <c r="K458">
        <v>7.0939102525743323</v>
      </c>
      <c r="L458">
        <v>23.258102280837718</v>
      </c>
      <c r="M458">
        <v>11.103727578985559</v>
      </c>
      <c r="N458">
        <v>11.318179652373651</v>
      </c>
      <c r="O458">
        <v>6.1968154770726054</v>
      </c>
    </row>
    <row r="459" spans="1:15">
      <c r="A459">
        <v>457</v>
      </c>
      <c r="B459">
        <v>7.9983195177204038</v>
      </c>
      <c r="C459">
        <v>15.78912478141773</v>
      </c>
      <c r="D459">
        <v>14.826323961329891</v>
      </c>
      <c r="E459">
        <v>1.429835943957954</v>
      </c>
      <c r="F459">
        <v>11.103727578985559</v>
      </c>
      <c r="G459">
        <v>5.9944477505105453</v>
      </c>
      <c r="H459">
        <v>16.991592817944991</v>
      </c>
      <c r="I459">
        <v>13.04779054645995</v>
      </c>
      <c r="J459">
        <v>6.9667989632976912</v>
      </c>
      <c r="K459">
        <v>7.0939102525743323</v>
      </c>
      <c r="L459">
        <v>23.258102280837718</v>
      </c>
      <c r="M459">
        <v>11.103727578985559</v>
      </c>
      <c r="N459">
        <v>11.31817949045789</v>
      </c>
      <c r="O459">
        <v>6.196815630085962</v>
      </c>
    </row>
    <row r="460" spans="1:15">
      <c r="A460">
        <v>458</v>
      </c>
      <c r="B460">
        <v>7.9983195177204038</v>
      </c>
      <c r="C460">
        <v>15.759861361233691</v>
      </c>
      <c r="D460">
        <v>14.826323961329891</v>
      </c>
      <c r="E460">
        <v>1.406022114100949</v>
      </c>
      <c r="F460">
        <v>11.103727578985559</v>
      </c>
      <c r="G460">
        <v>5.9943175705900424</v>
      </c>
      <c r="H460">
        <v>16.983659225660031</v>
      </c>
      <c r="I460">
        <v>13.04671100377414</v>
      </c>
      <c r="J460">
        <v>6.9667989632976912</v>
      </c>
      <c r="K460">
        <v>7.0939102525743323</v>
      </c>
      <c r="L460">
        <v>23.258102280837718</v>
      </c>
      <c r="M460">
        <v>11.103727578985559</v>
      </c>
      <c r="N460">
        <v>11.312523075464039</v>
      </c>
      <c r="O460">
        <v>6.1977680993223698</v>
      </c>
    </row>
    <row r="461" spans="1:15">
      <c r="A461">
        <v>459</v>
      </c>
      <c r="B461">
        <v>7.9983195177204038</v>
      </c>
      <c r="C461">
        <v>15.759861361233691</v>
      </c>
      <c r="D461">
        <v>14.826323961329891</v>
      </c>
      <c r="E461">
        <v>1.406022114100949</v>
      </c>
      <c r="F461">
        <v>11.103727578985559</v>
      </c>
      <c r="G461">
        <v>5.9874107053781813</v>
      </c>
      <c r="H461">
        <v>16.967149410022419</v>
      </c>
      <c r="I461">
        <v>13.04671100377414</v>
      </c>
      <c r="J461">
        <v>6.9667989632976912</v>
      </c>
      <c r="K461">
        <v>7.0939102525743323</v>
      </c>
      <c r="L461">
        <v>23.258102280837718</v>
      </c>
      <c r="M461">
        <v>11.103727578985559</v>
      </c>
      <c r="N461">
        <v>11.310394286295899</v>
      </c>
      <c r="O461">
        <v>6.1968521847143823</v>
      </c>
    </row>
    <row r="462" spans="1:15">
      <c r="A462">
        <v>460</v>
      </c>
      <c r="B462">
        <v>7.9983195177204038</v>
      </c>
      <c r="C462">
        <v>15.759861361233691</v>
      </c>
      <c r="D462">
        <v>14.826323961329891</v>
      </c>
      <c r="E462">
        <v>1.406022114100949</v>
      </c>
      <c r="F462">
        <v>11.10308621346813</v>
      </c>
      <c r="G462">
        <v>5.9865887599752483</v>
      </c>
      <c r="H462">
        <v>16.967149410022419</v>
      </c>
      <c r="I462">
        <v>13.04671100377414</v>
      </c>
      <c r="J462">
        <v>6.9667989632976912</v>
      </c>
      <c r="K462">
        <v>7.0939102525743323</v>
      </c>
      <c r="L462">
        <v>23.231081449013288</v>
      </c>
      <c r="M462">
        <v>11.10308621346813</v>
      </c>
      <c r="N462">
        <v>11.307804818773651</v>
      </c>
      <c r="O462">
        <v>6.1917184119619009</v>
      </c>
    </row>
    <row r="463" spans="1:15">
      <c r="A463">
        <v>461</v>
      </c>
      <c r="B463">
        <v>7.9980928003644607</v>
      </c>
      <c r="C463">
        <v>15.759861361233691</v>
      </c>
      <c r="D463">
        <v>14.826323961329891</v>
      </c>
      <c r="E463">
        <v>1.406022114100949</v>
      </c>
      <c r="F463">
        <v>11.10308621346813</v>
      </c>
      <c r="G463">
        <v>5.9865887599752483</v>
      </c>
      <c r="H463">
        <v>16.967149410022419</v>
      </c>
      <c r="I463">
        <v>13.04671100377414</v>
      </c>
      <c r="J463">
        <v>6.9667989632976912</v>
      </c>
      <c r="K463">
        <v>7.0939102525743323</v>
      </c>
      <c r="L463">
        <v>23.231081449013288</v>
      </c>
      <c r="M463">
        <v>11.10308621346813</v>
      </c>
      <c r="N463">
        <v>11.30778420810493</v>
      </c>
      <c r="O463">
        <v>6.1917305304133032</v>
      </c>
    </row>
    <row r="464" spans="1:15">
      <c r="A464">
        <v>462</v>
      </c>
      <c r="B464">
        <v>7.9957828274752103</v>
      </c>
      <c r="C464">
        <v>15.759861361233691</v>
      </c>
      <c r="D464">
        <v>14.826323961329891</v>
      </c>
      <c r="E464">
        <v>1.406022114100949</v>
      </c>
      <c r="F464">
        <v>11.10308621346813</v>
      </c>
      <c r="G464">
        <v>5.9865887599752483</v>
      </c>
      <c r="H464">
        <v>16.967149410022419</v>
      </c>
      <c r="I464">
        <v>13.04671100377414</v>
      </c>
      <c r="J464">
        <v>6.9665998431481313</v>
      </c>
      <c r="K464">
        <v>7.0939102525743323</v>
      </c>
      <c r="L464">
        <v>23.231081449013288</v>
      </c>
      <c r="M464">
        <v>11.10308621346813</v>
      </c>
      <c r="N464">
        <v>11.30755610873776</v>
      </c>
      <c r="O464">
        <v>6.1918680038089704</v>
      </c>
    </row>
    <row r="465" spans="1:15">
      <c r="A465">
        <v>463</v>
      </c>
      <c r="B465">
        <v>7.9957828274752103</v>
      </c>
      <c r="C465">
        <v>15.759861361233691</v>
      </c>
      <c r="D465">
        <v>14.826323961329891</v>
      </c>
      <c r="E465">
        <v>1.406022114100949</v>
      </c>
      <c r="F465">
        <v>11.10308621346813</v>
      </c>
      <c r="G465">
        <v>5.9865887599752483</v>
      </c>
      <c r="H465">
        <v>16.967149410022419</v>
      </c>
      <c r="I465">
        <v>13.04671100377414</v>
      </c>
      <c r="J465">
        <v>6.9665998431481313</v>
      </c>
      <c r="K465">
        <v>7.0939102525743323</v>
      </c>
      <c r="L465">
        <v>23.0219186286376</v>
      </c>
      <c r="M465">
        <v>11.10308621346813</v>
      </c>
      <c r="N465">
        <v>11.288541306885429</v>
      </c>
      <c r="O465">
        <v>6.151781443482772</v>
      </c>
    </row>
    <row r="466" spans="1:15">
      <c r="A466">
        <v>464</v>
      </c>
      <c r="B466">
        <v>7.9957828274752103</v>
      </c>
      <c r="C466">
        <v>15.759861361233691</v>
      </c>
      <c r="D466">
        <v>14.826323961329891</v>
      </c>
      <c r="E466">
        <v>1.406022114100949</v>
      </c>
      <c r="F466">
        <v>11.10308621346813</v>
      </c>
      <c r="G466">
        <v>5.9865887599752483</v>
      </c>
      <c r="H466">
        <v>16.967149410022419</v>
      </c>
      <c r="I466">
        <v>13.04671100377414</v>
      </c>
      <c r="J466">
        <v>6.9665998431481313</v>
      </c>
      <c r="K466">
        <v>7.0939102525743323</v>
      </c>
      <c r="L466">
        <v>23.0219186286376</v>
      </c>
      <c r="M466">
        <v>11.10308621346813</v>
      </c>
      <c r="N466">
        <v>11.288541306885429</v>
      </c>
      <c r="O466">
        <v>6.151781443482772</v>
      </c>
    </row>
    <row r="467" spans="1:15">
      <c r="A467">
        <v>465</v>
      </c>
      <c r="B467">
        <v>7.9953616217842409</v>
      </c>
      <c r="C467">
        <v>15.759861361233691</v>
      </c>
      <c r="D467">
        <v>14.826323961329891</v>
      </c>
      <c r="E467">
        <v>1.406022114100949</v>
      </c>
      <c r="F467">
        <v>11.10308621346813</v>
      </c>
      <c r="G467">
        <v>5.9865887599752483</v>
      </c>
      <c r="H467">
        <v>16.967149410022419</v>
      </c>
      <c r="I467">
        <v>13.04671100377414</v>
      </c>
      <c r="J467">
        <v>6.9665998431481313</v>
      </c>
      <c r="K467">
        <v>7.0939102525743323</v>
      </c>
      <c r="L467">
        <v>23.0219186286376</v>
      </c>
      <c r="M467">
        <v>11.10308621346813</v>
      </c>
      <c r="N467">
        <v>11.28850301545898</v>
      </c>
      <c r="O467">
        <v>6.1518039899065098</v>
      </c>
    </row>
    <row r="468" spans="1:15">
      <c r="A468">
        <v>466</v>
      </c>
      <c r="B468">
        <v>7.9953616217842409</v>
      </c>
      <c r="C468">
        <v>15.759861361233691</v>
      </c>
      <c r="D468">
        <v>14.826323961329891</v>
      </c>
      <c r="E468">
        <v>1.406022114100949</v>
      </c>
      <c r="F468">
        <v>11.10276863973556</v>
      </c>
      <c r="G468">
        <v>5.9865887599752483</v>
      </c>
      <c r="H468">
        <v>16.967149410022419</v>
      </c>
      <c r="I468">
        <v>13.04262818262484</v>
      </c>
      <c r="J468">
        <v>6.9665998431481313</v>
      </c>
      <c r="K468">
        <v>7.0939102525743323</v>
      </c>
      <c r="L468">
        <v>23.0219186286376</v>
      </c>
      <c r="M468">
        <v>11.10276863973556</v>
      </c>
      <c r="N468">
        <v>11.28810297956063</v>
      </c>
      <c r="O468">
        <v>6.1516883794756296</v>
      </c>
    </row>
    <row r="469" spans="1:15">
      <c r="A469">
        <v>467</v>
      </c>
      <c r="B469">
        <v>7.9953616217842409</v>
      </c>
      <c r="C469">
        <v>15.759861361233691</v>
      </c>
      <c r="D469">
        <v>14.826323961329891</v>
      </c>
      <c r="E469">
        <v>1.406022114100949</v>
      </c>
      <c r="F469">
        <v>11.10276863973556</v>
      </c>
      <c r="G469">
        <v>5.9864453293976112</v>
      </c>
      <c r="H469">
        <v>16.967149410022419</v>
      </c>
      <c r="I469">
        <v>13.04262818262484</v>
      </c>
      <c r="J469">
        <v>6.9665998431481313</v>
      </c>
      <c r="K469">
        <v>7.0939102525743323</v>
      </c>
      <c r="L469">
        <v>23.0219186286376</v>
      </c>
      <c r="M469">
        <v>11.10276863973556</v>
      </c>
      <c r="N469">
        <v>11.288089940417199</v>
      </c>
      <c r="O469">
        <v>6.1517007404371578</v>
      </c>
    </row>
    <row r="470" spans="1:15">
      <c r="A470">
        <v>468</v>
      </c>
      <c r="B470">
        <v>7.9934671590430497</v>
      </c>
      <c r="C470">
        <v>15.759861361233691</v>
      </c>
      <c r="D470">
        <v>14.826323961329891</v>
      </c>
      <c r="E470">
        <v>1.406022114100949</v>
      </c>
      <c r="F470">
        <v>11.10276863973556</v>
      </c>
      <c r="G470">
        <v>5.9864453293976112</v>
      </c>
      <c r="H470">
        <v>16.967149410022419</v>
      </c>
      <c r="I470">
        <v>13.03616534401232</v>
      </c>
      <c r="J470">
        <v>6.9665998431481313</v>
      </c>
      <c r="K470">
        <v>7.0939102525743323</v>
      </c>
      <c r="L470">
        <v>23.0219186286376</v>
      </c>
      <c r="M470">
        <v>11.10276863973556</v>
      </c>
      <c r="N470">
        <v>11.287330185748679</v>
      </c>
      <c r="O470">
        <v>6.1516181311420759</v>
      </c>
    </row>
    <row r="471" spans="1:15">
      <c r="A471">
        <v>469</v>
      </c>
      <c r="B471">
        <v>7.9934671590430497</v>
      </c>
      <c r="C471">
        <v>15.759861361233691</v>
      </c>
      <c r="D471">
        <v>14.826323961329891</v>
      </c>
      <c r="E471">
        <v>1.406022114100949</v>
      </c>
      <c r="F471">
        <v>11.09088406356498</v>
      </c>
      <c r="G471">
        <v>5.9864453293976112</v>
      </c>
      <c r="H471">
        <v>16.966507510942119</v>
      </c>
      <c r="I471">
        <v>13.03616534401232</v>
      </c>
      <c r="J471">
        <v>6.9665998431481313</v>
      </c>
      <c r="K471">
        <v>7.0939102525743323</v>
      </c>
      <c r="L471">
        <v>23.0219186286376</v>
      </c>
      <c r="M471">
        <v>11.09088406356498</v>
      </c>
      <c r="N471">
        <v>11.286191415271331</v>
      </c>
      <c r="O471">
        <v>6.1515955559057618</v>
      </c>
    </row>
    <row r="472" spans="1:15">
      <c r="A472">
        <v>470</v>
      </c>
      <c r="B472">
        <v>7.9934671590430497</v>
      </c>
      <c r="C472">
        <v>15.759861361233691</v>
      </c>
      <c r="D472">
        <v>14.80853536227626</v>
      </c>
      <c r="E472">
        <v>1.406022114100949</v>
      </c>
      <c r="F472">
        <v>11.08707936135551</v>
      </c>
      <c r="G472">
        <v>5.9864453293976112</v>
      </c>
      <c r="H472">
        <v>16.966507510942119</v>
      </c>
      <c r="I472">
        <v>13.03616534401232</v>
      </c>
      <c r="J472">
        <v>6.9665998431481313</v>
      </c>
      <c r="K472">
        <v>7.0939102525743323</v>
      </c>
      <c r="L472">
        <v>23.0219186286376</v>
      </c>
      <c r="M472">
        <v>11.08707936135551</v>
      </c>
      <c r="N472">
        <v>11.284228387883781</v>
      </c>
      <c r="O472">
        <v>6.1505861958993524</v>
      </c>
    </row>
    <row r="473" spans="1:15">
      <c r="A473">
        <v>471</v>
      </c>
      <c r="B473">
        <v>7.9934671590430497</v>
      </c>
      <c r="C473">
        <v>15.759861361233691</v>
      </c>
      <c r="D473">
        <v>14.80853536227626</v>
      </c>
      <c r="E473">
        <v>1.401665640281081</v>
      </c>
      <c r="F473">
        <v>11.08707936135551</v>
      </c>
      <c r="G473">
        <v>5.9864453293976112</v>
      </c>
      <c r="H473">
        <v>16.966507510942119</v>
      </c>
      <c r="I473">
        <v>13.03616534401232</v>
      </c>
      <c r="J473">
        <v>6.9665998431481313</v>
      </c>
      <c r="K473">
        <v>7.0939102525743323</v>
      </c>
      <c r="L473">
        <v>23.0219186286376</v>
      </c>
      <c r="M473">
        <v>11.08707936135551</v>
      </c>
      <c r="N473">
        <v>11.283832344809239</v>
      </c>
      <c r="O473">
        <v>6.1512859718877282</v>
      </c>
    </row>
    <row r="474" spans="1:15">
      <c r="A474">
        <v>472</v>
      </c>
      <c r="B474">
        <v>7.9934671590430497</v>
      </c>
      <c r="C474">
        <v>15.759861361233691</v>
      </c>
      <c r="D474">
        <v>14.742224268670981</v>
      </c>
      <c r="E474">
        <v>1.401665640281081</v>
      </c>
      <c r="F474">
        <v>11.08707936135551</v>
      </c>
      <c r="G474">
        <v>5.9864453293976112</v>
      </c>
      <c r="H474">
        <v>16.96648283657024</v>
      </c>
      <c r="I474">
        <v>13.03616534401232</v>
      </c>
      <c r="J474">
        <v>6.9665998431481313</v>
      </c>
      <c r="K474">
        <v>7.0939102525743323</v>
      </c>
      <c r="L474">
        <v>22.995610727664651</v>
      </c>
      <c r="M474">
        <v>11.08707936135551</v>
      </c>
      <c r="N474">
        <v>11.275410193086509</v>
      </c>
      <c r="O474">
        <v>6.1424926292860178</v>
      </c>
    </row>
    <row r="475" spans="1:15">
      <c r="A475">
        <v>473</v>
      </c>
      <c r="B475">
        <v>7.9934671590430497</v>
      </c>
      <c r="C475">
        <v>15.759861361233691</v>
      </c>
      <c r="D475">
        <v>14.742224268670981</v>
      </c>
      <c r="E475">
        <v>1.401665640281081</v>
      </c>
      <c r="F475">
        <v>11.07902995373257</v>
      </c>
      <c r="G475">
        <v>5.9864453293976112</v>
      </c>
      <c r="H475">
        <v>16.96648283657024</v>
      </c>
      <c r="I475">
        <v>13.03616534401232</v>
      </c>
      <c r="J475">
        <v>6.9665998431481313</v>
      </c>
      <c r="K475">
        <v>7.0939102525743323</v>
      </c>
      <c r="L475">
        <v>22.995610727664651</v>
      </c>
      <c r="M475">
        <v>11.07902995373257</v>
      </c>
      <c r="N475">
        <v>11.27467842875715</v>
      </c>
      <c r="O475">
        <v>6.1425177884503466</v>
      </c>
    </row>
    <row r="476" spans="1:15">
      <c r="A476">
        <v>474</v>
      </c>
      <c r="B476">
        <v>7.9934671590430497</v>
      </c>
      <c r="C476">
        <v>15.759861361233691</v>
      </c>
      <c r="D476">
        <v>14.742224268670981</v>
      </c>
      <c r="E476">
        <v>1.401665640281081</v>
      </c>
      <c r="F476">
        <v>11.07902995373257</v>
      </c>
      <c r="G476">
        <v>5.9864453293976112</v>
      </c>
      <c r="H476">
        <v>16.96648283657024</v>
      </c>
      <c r="I476">
        <v>13.03616534401232</v>
      </c>
      <c r="J476">
        <v>6.9665998431481313</v>
      </c>
      <c r="K476">
        <v>7.0939102525743323</v>
      </c>
      <c r="L476">
        <v>22.995610727664651</v>
      </c>
      <c r="M476">
        <v>11.07902995373257</v>
      </c>
      <c r="N476">
        <v>11.27467842875715</v>
      </c>
      <c r="O476">
        <v>6.1425177884503466</v>
      </c>
    </row>
    <row r="477" spans="1:15">
      <c r="A477">
        <v>475</v>
      </c>
      <c r="B477">
        <v>7.9934671590430497</v>
      </c>
      <c r="C477">
        <v>15.75899500307929</v>
      </c>
      <c r="D477">
        <v>14.589822546264459</v>
      </c>
      <c r="E477">
        <v>1.401665640281081</v>
      </c>
      <c r="F477">
        <v>11.07864761427636</v>
      </c>
      <c r="G477">
        <v>5.9864453293976112</v>
      </c>
      <c r="H477">
        <v>16.96648283657024</v>
      </c>
      <c r="I477">
        <v>13.03616534401232</v>
      </c>
      <c r="J477">
        <v>6.9665998431481313</v>
      </c>
      <c r="K477">
        <v>7.0939102525743323</v>
      </c>
      <c r="L477">
        <v>22.995610727664651</v>
      </c>
      <c r="M477">
        <v>11.07864761427636</v>
      </c>
      <c r="N477">
        <v>11.26071020875559</v>
      </c>
      <c r="O477">
        <v>6.1340181521965418</v>
      </c>
    </row>
    <row r="478" spans="1:15">
      <c r="A478">
        <v>476</v>
      </c>
      <c r="B478">
        <v>7.9934671590430497</v>
      </c>
      <c r="C478">
        <v>15.7470229419979</v>
      </c>
      <c r="D478">
        <v>14.589822546264459</v>
      </c>
      <c r="E478">
        <v>1.401665640281081</v>
      </c>
      <c r="F478">
        <v>11.07864761427636</v>
      </c>
      <c r="G478">
        <v>5.9854251899849942</v>
      </c>
      <c r="H478">
        <v>16.96648283657024</v>
      </c>
      <c r="I478">
        <v>13.03616534401232</v>
      </c>
      <c r="J478">
        <v>6.9665998431481313</v>
      </c>
      <c r="K478">
        <v>7.0939102525743323</v>
      </c>
      <c r="L478">
        <v>22.995610727664651</v>
      </c>
      <c r="M478">
        <v>11.07864761427636</v>
      </c>
      <c r="N478">
        <v>11.259529099619771</v>
      </c>
      <c r="O478">
        <v>6.1332289165724498</v>
      </c>
    </row>
    <row r="479" spans="1:15">
      <c r="A479">
        <v>477</v>
      </c>
      <c r="B479">
        <v>7.9934671590430497</v>
      </c>
      <c r="C479">
        <v>15.72835038735882</v>
      </c>
      <c r="D479">
        <v>14.589822546264459</v>
      </c>
      <c r="E479">
        <v>1.401665640281081</v>
      </c>
      <c r="F479">
        <v>11.07864761427636</v>
      </c>
      <c r="G479">
        <v>5.9842006883375944</v>
      </c>
      <c r="H479">
        <v>16.96648283657024</v>
      </c>
      <c r="I479">
        <v>13.03616534401232</v>
      </c>
      <c r="J479">
        <v>6.9665998431481313</v>
      </c>
      <c r="K479">
        <v>7.0939102525743323</v>
      </c>
      <c r="L479">
        <v>22.995610727664651</v>
      </c>
      <c r="M479">
        <v>11.07864761427636</v>
      </c>
      <c r="N479">
        <v>11.257720276321001</v>
      </c>
      <c r="O479">
        <v>6.1319704333449776</v>
      </c>
    </row>
    <row r="480" spans="1:15">
      <c r="A480">
        <v>478</v>
      </c>
      <c r="B480">
        <v>7.9934671590430497</v>
      </c>
      <c r="C480">
        <v>15.646915354947989</v>
      </c>
      <c r="D480">
        <v>14.589822546264459</v>
      </c>
      <c r="E480">
        <v>1.401665640281081</v>
      </c>
      <c r="F480">
        <v>11.07864761427636</v>
      </c>
      <c r="G480">
        <v>5.982659012246387</v>
      </c>
      <c r="H480">
        <v>16.96648283657024</v>
      </c>
      <c r="I480">
        <v>13.03616534401232</v>
      </c>
      <c r="J480">
        <v>6.9665998431481313</v>
      </c>
      <c r="K480">
        <v>7.0939102525743323</v>
      </c>
      <c r="L480">
        <v>22.995610727664651</v>
      </c>
      <c r="M480">
        <v>11.07864761427636</v>
      </c>
      <c r="N480">
        <v>11.250176939184451</v>
      </c>
      <c r="O480">
        <v>6.1262121280306996</v>
      </c>
    </row>
    <row r="481" spans="1:15">
      <c r="A481">
        <v>479</v>
      </c>
      <c r="B481">
        <v>7.9934671590430497</v>
      </c>
      <c r="C481">
        <v>15.646915354947989</v>
      </c>
      <c r="D481">
        <v>14.589822546264459</v>
      </c>
      <c r="E481">
        <v>1.401665640281081</v>
      </c>
      <c r="F481">
        <v>11.034671399516171</v>
      </c>
      <c r="G481">
        <v>5.982659012246387</v>
      </c>
      <c r="H481">
        <v>16.964407098410529</v>
      </c>
      <c r="I481">
        <v>13.03616534401232</v>
      </c>
      <c r="J481">
        <v>6.9665998431481313</v>
      </c>
      <c r="K481">
        <v>7.0939102525743323</v>
      </c>
      <c r="L481">
        <v>22.995610727664651</v>
      </c>
      <c r="M481">
        <v>11.034671399516171</v>
      </c>
      <c r="N481">
        <v>11.245990398009919</v>
      </c>
      <c r="O481">
        <v>6.1261558183444293</v>
      </c>
    </row>
    <row r="482" spans="1:15">
      <c r="A482">
        <v>480</v>
      </c>
      <c r="B482">
        <v>7.9934671590430497</v>
      </c>
      <c r="C482">
        <v>15.64117586977501</v>
      </c>
      <c r="D482">
        <v>14.589822546264459</v>
      </c>
      <c r="E482">
        <v>1.401665640281081</v>
      </c>
      <c r="F482">
        <v>11.034671399516171</v>
      </c>
      <c r="G482">
        <v>5.982659012246387</v>
      </c>
      <c r="H482">
        <v>16.964407098410529</v>
      </c>
      <c r="I482">
        <v>13.03573347769164</v>
      </c>
      <c r="J482">
        <v>6.9665998431481313</v>
      </c>
      <c r="K482">
        <v>7.0939102525743323</v>
      </c>
      <c r="L482">
        <v>22.995610727664651</v>
      </c>
      <c r="M482">
        <v>11.034671399516171</v>
      </c>
      <c r="N482">
        <v>11.24542936605595</v>
      </c>
      <c r="O482">
        <v>6.12573111108067</v>
      </c>
    </row>
    <row r="483" spans="1:15">
      <c r="A483">
        <v>481</v>
      </c>
      <c r="B483">
        <v>7.9934121301060088</v>
      </c>
      <c r="C483">
        <v>15.621151744763139</v>
      </c>
      <c r="D483">
        <v>14.55576149157349</v>
      </c>
      <c r="E483">
        <v>1.401665640281081</v>
      </c>
      <c r="F483">
        <v>11.034671399516171</v>
      </c>
      <c r="G483">
        <v>5.982659012246387</v>
      </c>
      <c r="H483">
        <v>16.964407098410529</v>
      </c>
      <c r="I483">
        <v>13.03573347769164</v>
      </c>
      <c r="J483">
        <v>6.9665998431481313</v>
      </c>
      <c r="K483">
        <v>7.0939102525743323</v>
      </c>
      <c r="L483">
        <v>22.995610727664651</v>
      </c>
      <c r="M483">
        <v>11.034671399516171</v>
      </c>
      <c r="N483">
        <v>11.240507528906869</v>
      </c>
      <c r="O483">
        <v>6.1224472226256896</v>
      </c>
    </row>
    <row r="484" spans="1:15">
      <c r="A484">
        <v>482</v>
      </c>
      <c r="B484">
        <v>7.9934121301060088</v>
      </c>
      <c r="C484">
        <v>15.609363594020611</v>
      </c>
      <c r="D484">
        <v>14.50083861417531</v>
      </c>
      <c r="E484">
        <v>1.401665640281081</v>
      </c>
      <c r="F484">
        <v>11.034671399516171</v>
      </c>
      <c r="G484">
        <v>5.982659012246387</v>
      </c>
      <c r="H484">
        <v>16.963803366179079</v>
      </c>
      <c r="I484">
        <v>13.03573347769164</v>
      </c>
      <c r="J484">
        <v>6.9665998431481313</v>
      </c>
      <c r="K484">
        <v>7.0939102525743323</v>
      </c>
      <c r="L484">
        <v>22.995610727664651</v>
      </c>
      <c r="M484">
        <v>11.034671399516171</v>
      </c>
      <c r="N484">
        <v>11.234388005236671</v>
      </c>
      <c r="O484">
        <v>6.1185944994224846</v>
      </c>
    </row>
    <row r="485" spans="1:15">
      <c r="A485">
        <v>483</v>
      </c>
      <c r="B485">
        <v>7.9934121301060088</v>
      </c>
      <c r="C485">
        <v>15.603125600414909</v>
      </c>
      <c r="D485">
        <v>14.48174290685343</v>
      </c>
      <c r="E485">
        <v>1.401665640281081</v>
      </c>
      <c r="F485">
        <v>11.034671399516171</v>
      </c>
      <c r="G485">
        <v>5.982659012246387</v>
      </c>
      <c r="H485">
        <v>16.963803366179079</v>
      </c>
      <c r="I485">
        <v>13.03573347769164</v>
      </c>
      <c r="J485">
        <v>6.9665998431481313</v>
      </c>
      <c r="K485">
        <v>7.0939102525743323</v>
      </c>
      <c r="L485">
        <v>22.995610727664651</v>
      </c>
      <c r="M485">
        <v>11.034671399516171</v>
      </c>
      <c r="N485">
        <v>11.23208494151598</v>
      </c>
      <c r="O485">
        <v>6.1171316741426338</v>
      </c>
    </row>
    <row r="486" spans="1:15">
      <c r="A486">
        <v>484</v>
      </c>
      <c r="B486">
        <v>7.9931179911500578</v>
      </c>
      <c r="C486">
        <v>15.600556426668289</v>
      </c>
      <c r="D486">
        <v>14.48174290685343</v>
      </c>
      <c r="E486">
        <v>1.401665640281081</v>
      </c>
      <c r="F486">
        <v>10.818413397476039</v>
      </c>
      <c r="G486">
        <v>5.982659012246387</v>
      </c>
      <c r="H486">
        <v>16.963803366179079</v>
      </c>
      <c r="I486">
        <v>13.03573347769164</v>
      </c>
      <c r="J486">
        <v>6.9665998431481313</v>
      </c>
      <c r="K486">
        <v>7.0939102525743323</v>
      </c>
      <c r="L486">
        <v>22.995610727664651</v>
      </c>
      <c r="M486">
        <v>10.818413397476039</v>
      </c>
      <c r="N486">
        <v>11.21216482199392</v>
      </c>
      <c r="O486">
        <v>6.1180081587558579</v>
      </c>
    </row>
    <row r="487" spans="1:15">
      <c r="A487">
        <v>485</v>
      </c>
      <c r="B487">
        <v>7.9931179911500578</v>
      </c>
      <c r="C487">
        <v>15.600347574123941</v>
      </c>
      <c r="D487">
        <v>14.48174290685343</v>
      </c>
      <c r="E487">
        <v>1.401665640281081</v>
      </c>
      <c r="F487">
        <v>10.818413397476039</v>
      </c>
      <c r="G487">
        <v>5.9818426730316361</v>
      </c>
      <c r="H487">
        <v>16.963803366179079</v>
      </c>
      <c r="I487">
        <v>13.03573347769164</v>
      </c>
      <c r="J487">
        <v>6.9665998431481313</v>
      </c>
      <c r="K487">
        <v>7.0939102525743323</v>
      </c>
      <c r="L487">
        <v>22.995610727664651</v>
      </c>
      <c r="M487">
        <v>10.818413397476039</v>
      </c>
      <c r="N487">
        <v>11.212071622743091</v>
      </c>
      <c r="O487">
        <v>6.1180629611695103</v>
      </c>
    </row>
    <row r="488" spans="1:15">
      <c r="A488">
        <v>486</v>
      </c>
      <c r="B488">
        <v>7.9916861293320807</v>
      </c>
      <c r="C488">
        <v>15.48072478957863</v>
      </c>
      <c r="D488">
        <v>14.48174290685343</v>
      </c>
      <c r="E488">
        <v>1.401665640281081</v>
      </c>
      <c r="F488">
        <v>10.818413397476039</v>
      </c>
      <c r="G488">
        <v>5.9818426730316361</v>
      </c>
      <c r="H488">
        <v>16.963803366179079</v>
      </c>
      <c r="I488">
        <v>13.03573347769164</v>
      </c>
      <c r="J488">
        <v>6.9665998431481313</v>
      </c>
      <c r="K488">
        <v>7.0939102525743323</v>
      </c>
      <c r="L488">
        <v>22.995610727664651</v>
      </c>
      <c r="M488">
        <v>10.818413397476039</v>
      </c>
      <c r="N488">
        <v>11.20106665489188</v>
      </c>
      <c r="O488">
        <v>6.1096584687111983</v>
      </c>
    </row>
    <row r="489" spans="1:15">
      <c r="A489">
        <v>487</v>
      </c>
      <c r="B489">
        <v>7.9916861293320807</v>
      </c>
      <c r="C489">
        <v>15.48072478957863</v>
      </c>
      <c r="D489">
        <v>14.48174290685343</v>
      </c>
      <c r="E489">
        <v>1.39780210675238</v>
      </c>
      <c r="F489">
        <v>10.818413397476039</v>
      </c>
      <c r="G489">
        <v>5.9818426730316361</v>
      </c>
      <c r="H489">
        <v>16.963803366179079</v>
      </c>
      <c r="I489">
        <v>13.03573347769164</v>
      </c>
      <c r="J489">
        <v>6.9665907477376692</v>
      </c>
      <c r="K489">
        <v>7.0939102525743323</v>
      </c>
      <c r="L489">
        <v>22.994445355459931</v>
      </c>
      <c r="M489">
        <v>10.818413397476039</v>
      </c>
      <c r="N489">
        <v>11.20060865478789</v>
      </c>
      <c r="O489">
        <v>6.1100539081921053</v>
      </c>
    </row>
    <row r="490" spans="1:15">
      <c r="A490">
        <v>488</v>
      </c>
      <c r="B490">
        <v>7.9916861293320807</v>
      </c>
      <c r="C490">
        <v>15.48072478957863</v>
      </c>
      <c r="D490">
        <v>14.416990444277589</v>
      </c>
      <c r="E490">
        <v>1.374441319457091</v>
      </c>
      <c r="F490">
        <v>10.818413397476039</v>
      </c>
      <c r="G490">
        <v>5.9818426730316361</v>
      </c>
      <c r="H490">
        <v>16.963803366179079</v>
      </c>
      <c r="I490">
        <v>13.03573347769164</v>
      </c>
      <c r="J490">
        <v>6.9665907477376692</v>
      </c>
      <c r="K490">
        <v>7.0939102525743323</v>
      </c>
      <c r="L490">
        <v>22.994445355459931</v>
      </c>
      <c r="M490">
        <v>10.818413397476039</v>
      </c>
      <c r="N490">
        <v>11.192598359345061</v>
      </c>
      <c r="O490">
        <v>6.1103575993256714</v>
      </c>
    </row>
    <row r="491" spans="1:15">
      <c r="A491">
        <v>489</v>
      </c>
      <c r="B491">
        <v>7.9916861293320807</v>
      </c>
      <c r="C491">
        <v>15.48072478957863</v>
      </c>
      <c r="D491">
        <v>14.416990444277589</v>
      </c>
      <c r="E491">
        <v>1.3458643161214781</v>
      </c>
      <c r="F491">
        <v>10.818413397476039</v>
      </c>
      <c r="G491">
        <v>5.9818426730316361</v>
      </c>
      <c r="H491">
        <v>16.963803366179079</v>
      </c>
      <c r="I491">
        <v>13.03573347769164</v>
      </c>
      <c r="J491">
        <v>6.9665907477376692</v>
      </c>
      <c r="K491">
        <v>7.0939102525743323</v>
      </c>
      <c r="L491">
        <v>22.994445355459931</v>
      </c>
      <c r="M491">
        <v>10.818413397476039</v>
      </c>
      <c r="N491">
        <v>11.19000044995092</v>
      </c>
      <c r="O491">
        <v>6.1149537147388191</v>
      </c>
    </row>
    <row r="492" spans="1:15">
      <c r="A492">
        <v>490</v>
      </c>
      <c r="B492">
        <v>7.9916861293320807</v>
      </c>
      <c r="C492">
        <v>15.48072478957863</v>
      </c>
      <c r="D492">
        <v>14.416990444277589</v>
      </c>
      <c r="E492">
        <v>1.3458643161214781</v>
      </c>
      <c r="F492">
        <v>10.818413397476039</v>
      </c>
      <c r="G492">
        <v>5.9818426730316361</v>
      </c>
      <c r="H492">
        <v>16.963803366179079</v>
      </c>
      <c r="I492">
        <v>13.03573347769164</v>
      </c>
      <c r="J492">
        <v>6.9665907477376692</v>
      </c>
      <c r="K492">
        <v>7.0939102525743323</v>
      </c>
      <c r="L492">
        <v>22.994445355459931</v>
      </c>
      <c r="M492">
        <v>10.818413397476039</v>
      </c>
      <c r="N492">
        <v>11.19000044995092</v>
      </c>
      <c r="O492">
        <v>6.1149537147388191</v>
      </c>
    </row>
    <row r="493" spans="1:15">
      <c r="A493">
        <v>491</v>
      </c>
      <c r="B493">
        <v>7.9916861293320807</v>
      </c>
      <c r="C493">
        <v>15.48072478957863</v>
      </c>
      <c r="D493">
        <v>14.416990444277589</v>
      </c>
      <c r="E493">
        <v>1.3458643161214781</v>
      </c>
      <c r="F493">
        <v>10.818413397476039</v>
      </c>
      <c r="G493">
        <v>5.9818426730316361</v>
      </c>
      <c r="H493">
        <v>16.963803366179079</v>
      </c>
      <c r="I493">
        <v>13.03573347769164</v>
      </c>
      <c r="J493">
        <v>6.9665907477376692</v>
      </c>
      <c r="K493">
        <v>7.0939102525743323</v>
      </c>
      <c r="L493">
        <v>22.994445355459931</v>
      </c>
      <c r="M493">
        <v>10.818413397476039</v>
      </c>
      <c r="N493">
        <v>11.19000044995092</v>
      </c>
      <c r="O493">
        <v>6.1149537147388191</v>
      </c>
    </row>
    <row r="494" spans="1:15">
      <c r="A494">
        <v>492</v>
      </c>
      <c r="B494">
        <v>7.9916861293320807</v>
      </c>
      <c r="C494">
        <v>15.48072478957863</v>
      </c>
      <c r="D494">
        <v>14.416990444277589</v>
      </c>
      <c r="E494">
        <v>1.3458643161214781</v>
      </c>
      <c r="F494">
        <v>10.818413397476039</v>
      </c>
      <c r="G494">
        <v>5.9816772159373386</v>
      </c>
      <c r="H494">
        <v>16.963803366179079</v>
      </c>
      <c r="I494">
        <v>13.03573347769164</v>
      </c>
      <c r="J494">
        <v>6.9665907477376692</v>
      </c>
      <c r="K494">
        <v>7.0939102525743323</v>
      </c>
      <c r="L494">
        <v>22.994445355459931</v>
      </c>
      <c r="M494">
        <v>10.818413397476039</v>
      </c>
      <c r="N494">
        <v>11.18998540839689</v>
      </c>
      <c r="O494">
        <v>6.1149678070466811</v>
      </c>
    </row>
    <row r="495" spans="1:15">
      <c r="A495">
        <v>493</v>
      </c>
      <c r="B495">
        <v>7.9916861293320807</v>
      </c>
      <c r="C495">
        <v>15.48072478957863</v>
      </c>
      <c r="D495">
        <v>14.416990444277589</v>
      </c>
      <c r="E495">
        <v>1.3435116154904849</v>
      </c>
      <c r="F495">
        <v>10.818413397476039</v>
      </c>
      <c r="G495">
        <v>5.9816772159373386</v>
      </c>
      <c r="H495">
        <v>16.963803366179079</v>
      </c>
      <c r="I495">
        <v>13.03573347769164</v>
      </c>
      <c r="J495">
        <v>6.9665907477376692</v>
      </c>
      <c r="K495">
        <v>7.0939102525743323</v>
      </c>
      <c r="L495">
        <v>22.994445355459931</v>
      </c>
      <c r="M495">
        <v>10.818413397476039</v>
      </c>
      <c r="N495">
        <v>11.18977152652135</v>
      </c>
      <c r="O495">
        <v>6.1153465836695142</v>
      </c>
    </row>
    <row r="496" spans="1:15">
      <c r="A496">
        <v>494</v>
      </c>
      <c r="B496">
        <v>7.9916861293320807</v>
      </c>
      <c r="C496">
        <v>15.48072478957863</v>
      </c>
      <c r="D496">
        <v>14.346007961663471</v>
      </c>
      <c r="E496">
        <v>1.3330250196927409</v>
      </c>
      <c r="F496">
        <v>10.818413397476039</v>
      </c>
      <c r="G496">
        <v>5.9816772159373386</v>
      </c>
      <c r="H496">
        <v>16.963803366179079</v>
      </c>
      <c r="I496">
        <v>13.03573347769164</v>
      </c>
      <c r="J496">
        <v>6.9665590071712842</v>
      </c>
      <c r="K496">
        <v>7.0939102525743323</v>
      </c>
      <c r="L496">
        <v>22.994445355459931</v>
      </c>
      <c r="M496">
        <v>10.818413397476039</v>
      </c>
      <c r="N496">
        <v>11.18236236115969</v>
      </c>
      <c r="O496">
        <v>6.1133281163368416</v>
      </c>
    </row>
    <row r="497" spans="1:15">
      <c r="A497">
        <v>495</v>
      </c>
      <c r="B497">
        <v>7.9916861293320807</v>
      </c>
      <c r="C497">
        <v>15.48072478957863</v>
      </c>
      <c r="D497">
        <v>14.346007961663471</v>
      </c>
      <c r="E497">
        <v>1.3330250196927409</v>
      </c>
      <c r="F497">
        <v>10.818413397476039</v>
      </c>
      <c r="G497">
        <v>5.9816772159373386</v>
      </c>
      <c r="H497">
        <v>16.963803366179079</v>
      </c>
      <c r="I497">
        <v>13.03573347769164</v>
      </c>
      <c r="J497">
        <v>6.9665590071712842</v>
      </c>
      <c r="K497">
        <v>7.0939102525743323</v>
      </c>
      <c r="L497">
        <v>22.994445355459931</v>
      </c>
      <c r="M497">
        <v>10.818413397476039</v>
      </c>
      <c r="N497">
        <v>11.18236236115969</v>
      </c>
      <c r="O497">
        <v>6.1133281163368416</v>
      </c>
    </row>
    <row r="498" spans="1:15">
      <c r="A498">
        <v>496</v>
      </c>
      <c r="B498">
        <v>7.9916861293320807</v>
      </c>
      <c r="C498">
        <v>15.39439615860384</v>
      </c>
      <c r="D498">
        <v>14.346007961663471</v>
      </c>
      <c r="E498">
        <v>1.3330250196927409</v>
      </c>
      <c r="F498">
        <v>10.818413397476039</v>
      </c>
      <c r="G498">
        <v>5.9816772159373386</v>
      </c>
      <c r="H498">
        <v>16.963803366179079</v>
      </c>
      <c r="I498">
        <v>13.03573347769164</v>
      </c>
      <c r="J498">
        <v>6.9665590071712842</v>
      </c>
      <c r="K498">
        <v>7.0939102525743323</v>
      </c>
      <c r="L498">
        <v>22.994445355459931</v>
      </c>
      <c r="M498">
        <v>10.818413397476039</v>
      </c>
      <c r="N498">
        <v>11.17451430379834</v>
      </c>
      <c r="O498">
        <v>6.1073106864860396</v>
      </c>
    </row>
    <row r="499" spans="1:15">
      <c r="A499">
        <v>497</v>
      </c>
      <c r="B499">
        <v>7.9916861293320807</v>
      </c>
      <c r="C499">
        <v>15.343979750352521</v>
      </c>
      <c r="D499">
        <v>14.34405807093577</v>
      </c>
      <c r="E499">
        <v>1.3330250196927409</v>
      </c>
      <c r="F499">
        <v>10.818413397476039</v>
      </c>
      <c r="G499">
        <v>5.9816772159373386</v>
      </c>
      <c r="H499">
        <v>16.963803366179079</v>
      </c>
      <c r="I499">
        <v>13.03573347769164</v>
      </c>
      <c r="J499">
        <v>6.9665590071712842</v>
      </c>
      <c r="K499">
        <v>7.0939102525743323</v>
      </c>
      <c r="L499">
        <v>22.994445355459931</v>
      </c>
      <c r="M499">
        <v>10.818413397476039</v>
      </c>
      <c r="N499">
        <v>11.16975373116389</v>
      </c>
      <c r="O499">
        <v>6.1037436367405666</v>
      </c>
    </row>
    <row r="500" spans="1:15">
      <c r="A500">
        <v>498</v>
      </c>
      <c r="B500">
        <v>7.9916861293320807</v>
      </c>
      <c r="C500">
        <v>15.343979750352521</v>
      </c>
      <c r="D500">
        <v>14.34405807093577</v>
      </c>
      <c r="E500">
        <v>1.3330250196927409</v>
      </c>
      <c r="F500">
        <v>10.818413397476039</v>
      </c>
      <c r="G500">
        <v>5.9816772159373386</v>
      </c>
      <c r="H500">
        <v>16.963803366179079</v>
      </c>
      <c r="I500">
        <v>13.03573347769164</v>
      </c>
      <c r="J500">
        <v>6.9665590071712842</v>
      </c>
      <c r="K500">
        <v>7.0939102525743323</v>
      </c>
      <c r="L500">
        <v>22.994445355459931</v>
      </c>
      <c r="M500">
        <v>10.818413397476039</v>
      </c>
      <c r="N500">
        <v>11.16975373116389</v>
      </c>
      <c r="O500">
        <v>6.1037436367405666</v>
      </c>
    </row>
    <row r="501" spans="1:15">
      <c r="A501">
        <v>499</v>
      </c>
      <c r="B501">
        <v>7.9916861293320807</v>
      </c>
      <c r="C501">
        <v>15.343979750352521</v>
      </c>
      <c r="D501">
        <v>14.34405807093577</v>
      </c>
      <c r="E501">
        <v>1.3330250196927409</v>
      </c>
      <c r="F501">
        <v>10.818413397476039</v>
      </c>
      <c r="G501">
        <v>5.98106370490666</v>
      </c>
      <c r="H501">
        <v>16.963803366179079</v>
      </c>
      <c r="I501">
        <v>13.03573347769164</v>
      </c>
      <c r="J501">
        <v>6.9665590071712842</v>
      </c>
      <c r="K501">
        <v>7.0935686376688523</v>
      </c>
      <c r="L501">
        <v>22.994445355459931</v>
      </c>
      <c r="M501">
        <v>10.818413397476039</v>
      </c>
      <c r="N501">
        <v>11.169666901533329</v>
      </c>
      <c r="O501">
        <v>6.1038185987362246</v>
      </c>
    </row>
    <row r="502" spans="1:15">
      <c r="A502">
        <v>500</v>
      </c>
      <c r="B502">
        <v>7.9916404704578952</v>
      </c>
      <c r="C502">
        <v>15.343979750352521</v>
      </c>
      <c r="D502">
        <v>13.43853196173343</v>
      </c>
      <c r="E502">
        <v>1.3330250196927409</v>
      </c>
      <c r="F502">
        <v>10.818413397476039</v>
      </c>
      <c r="G502">
        <v>5.9810402872809334</v>
      </c>
      <c r="H502">
        <v>16.963803366179079</v>
      </c>
      <c r="I502">
        <v>13.03573347769164</v>
      </c>
      <c r="J502">
        <v>6.9665590071712842</v>
      </c>
      <c r="K502">
        <v>7.0935686376688523</v>
      </c>
      <c r="L502">
        <v>22.994445355459931</v>
      </c>
      <c r="M502">
        <v>10.818413397476039</v>
      </c>
      <c r="N502">
        <v>11.08734006646948</v>
      </c>
      <c r="O502">
        <v>6.0626972764647267</v>
      </c>
    </row>
    <row r="503" spans="1:15">
      <c r="A503">
        <v>501</v>
      </c>
      <c r="B503">
        <v>7.9916404704578952</v>
      </c>
      <c r="C503">
        <v>15.343979750352521</v>
      </c>
      <c r="D503">
        <v>13.013842748562951</v>
      </c>
      <c r="E503">
        <v>1.3330250196927409</v>
      </c>
      <c r="F503">
        <v>10.818413397476039</v>
      </c>
      <c r="G503">
        <v>5.9807740609842313</v>
      </c>
      <c r="H503">
        <v>16.963803366179079</v>
      </c>
      <c r="I503">
        <v>13.03573347769164</v>
      </c>
      <c r="J503">
        <v>6.9665590071712842</v>
      </c>
      <c r="K503">
        <v>7.0935686376688523</v>
      </c>
      <c r="L503">
        <v>22.994445355459931</v>
      </c>
      <c r="M503">
        <v>10.818413397476039</v>
      </c>
      <c r="N503">
        <v>11.04870775379065</v>
      </c>
      <c r="O503">
        <v>6.0475829373255481</v>
      </c>
    </row>
    <row r="504" spans="1:15">
      <c r="A504">
        <v>502</v>
      </c>
      <c r="B504">
        <v>7.99163528841909</v>
      </c>
      <c r="C504">
        <v>15.343979750352521</v>
      </c>
      <c r="D504">
        <v>13.013842748562951</v>
      </c>
      <c r="E504">
        <v>1.3330250196927409</v>
      </c>
      <c r="F504">
        <v>10.818413397476039</v>
      </c>
      <c r="G504">
        <v>5.97825186827788</v>
      </c>
      <c r="H504">
        <v>16.963803366179079</v>
      </c>
      <c r="I504">
        <v>13.03491557784424</v>
      </c>
      <c r="J504">
        <v>6.9665590071712842</v>
      </c>
      <c r="K504">
        <v>7.0935686376688523</v>
      </c>
      <c r="L504">
        <v>22.994445355459931</v>
      </c>
      <c r="M504">
        <v>10.818413397476039</v>
      </c>
      <c r="N504">
        <v>11.0484036379186</v>
      </c>
      <c r="O504">
        <v>6.0477677350391481</v>
      </c>
    </row>
    <row r="505" spans="1:15">
      <c r="A505">
        <v>503</v>
      </c>
      <c r="B505">
        <v>7.99163528841909</v>
      </c>
      <c r="C505">
        <v>15.343979750352521</v>
      </c>
      <c r="D505">
        <v>13.013842748562951</v>
      </c>
      <c r="E505">
        <v>1.3330250196927409</v>
      </c>
      <c r="F505">
        <v>10.67881977929645</v>
      </c>
      <c r="G505">
        <v>5.97825186827788</v>
      </c>
      <c r="H505">
        <v>16.963803366179079</v>
      </c>
      <c r="I505">
        <v>13.026638780237329</v>
      </c>
      <c r="J505">
        <v>6.9665590071712842</v>
      </c>
      <c r="K505">
        <v>7.0935686376688523</v>
      </c>
      <c r="L505">
        <v>22.994445355459931</v>
      </c>
      <c r="M505">
        <v>10.67881977929645</v>
      </c>
      <c r="N505">
        <v>11.034960872847099</v>
      </c>
      <c r="O505">
        <v>6.0481719493681547</v>
      </c>
    </row>
    <row r="506" spans="1:15">
      <c r="A506">
        <v>504</v>
      </c>
      <c r="B506">
        <v>7.99163528841909</v>
      </c>
      <c r="C506">
        <v>15.343979750352521</v>
      </c>
      <c r="D506">
        <v>13.013842748562951</v>
      </c>
      <c r="E506">
        <v>1.3326954715811179</v>
      </c>
      <c r="F506">
        <v>10.67881977929645</v>
      </c>
      <c r="G506">
        <v>5.97825186827788</v>
      </c>
      <c r="H506">
        <v>16.96355867690005</v>
      </c>
      <c r="I506">
        <v>13.026638780237329</v>
      </c>
      <c r="J506">
        <v>6.9665590071712842</v>
      </c>
      <c r="K506">
        <v>7.0935686376688523</v>
      </c>
      <c r="L506">
        <v>22.990113968193551</v>
      </c>
      <c r="M506">
        <v>10.67881977929645</v>
      </c>
      <c r="N506">
        <v>11.034514906969189</v>
      </c>
      <c r="O506">
        <v>6.0473444318657341</v>
      </c>
    </row>
    <row r="507" spans="1:15">
      <c r="A507">
        <v>505</v>
      </c>
      <c r="B507">
        <v>7.99163528841909</v>
      </c>
      <c r="C507">
        <v>15.341723387402819</v>
      </c>
      <c r="D507">
        <v>11.86447415428222</v>
      </c>
      <c r="E507">
        <v>1.32509075117369</v>
      </c>
      <c r="F507">
        <v>10.67881977929645</v>
      </c>
      <c r="G507">
        <v>5.97825186827788</v>
      </c>
      <c r="H507">
        <v>16.9613855543688</v>
      </c>
      <c r="I507">
        <v>13.026638780237329</v>
      </c>
      <c r="J507">
        <v>6.9665590071712842</v>
      </c>
      <c r="K507">
        <v>7.0935686376688523</v>
      </c>
      <c r="L507">
        <v>22.990113968193551</v>
      </c>
      <c r="M507">
        <v>10.67881977929645</v>
      </c>
      <c r="N507">
        <v>10.92893283422654</v>
      </c>
      <c r="O507">
        <v>6.0204204794351481</v>
      </c>
    </row>
    <row r="508" spans="1:15">
      <c r="A508">
        <v>506</v>
      </c>
      <c r="B508">
        <v>7.99163528841909</v>
      </c>
      <c r="C508">
        <v>15.341723387402819</v>
      </c>
      <c r="D508">
        <v>11.86447415428222</v>
      </c>
      <c r="E508">
        <v>1.32509075117369</v>
      </c>
      <c r="F508">
        <v>10.67881977929645</v>
      </c>
      <c r="G508">
        <v>5.977426587793957</v>
      </c>
      <c r="H508">
        <v>16.96070892277541</v>
      </c>
      <c r="I508">
        <v>13.026638780237329</v>
      </c>
      <c r="J508">
        <v>6.9665590071712842</v>
      </c>
      <c r="K508">
        <v>7.0935686376688523</v>
      </c>
      <c r="L508">
        <v>22.990113968193551</v>
      </c>
      <c r="M508">
        <v>10.67881977929645</v>
      </c>
      <c r="N508">
        <v>10.92879629676497</v>
      </c>
      <c r="O508">
        <v>6.0204205528388686</v>
      </c>
    </row>
    <row r="509" spans="1:15">
      <c r="A509">
        <v>507</v>
      </c>
      <c r="B509">
        <v>7.99163528841909</v>
      </c>
      <c r="C509">
        <v>15.341723387402819</v>
      </c>
      <c r="D509">
        <v>11.86447415428222</v>
      </c>
      <c r="E509">
        <v>1.32509075117369</v>
      </c>
      <c r="F509">
        <v>10.19978872931198</v>
      </c>
      <c r="G509">
        <v>5.977070199351445</v>
      </c>
      <c r="H509">
        <v>16.96070892277541</v>
      </c>
      <c r="I509">
        <v>13.026638780237329</v>
      </c>
      <c r="J509">
        <v>6.9665590071712842</v>
      </c>
      <c r="K509">
        <v>6.9630976429422589</v>
      </c>
      <c r="L509">
        <v>22.990113968193551</v>
      </c>
      <c r="M509">
        <v>10.19978872931198</v>
      </c>
      <c r="N509">
        <v>10.87335462102374</v>
      </c>
      <c r="O509">
        <v>6.0325045586040931</v>
      </c>
    </row>
    <row r="510" spans="1:15">
      <c r="A510">
        <v>508</v>
      </c>
      <c r="B510">
        <v>7.99163528841909</v>
      </c>
      <c r="C510">
        <v>15.341723387402819</v>
      </c>
      <c r="D510">
        <v>11.86447415428222</v>
      </c>
      <c r="E510">
        <v>1.32509075117369</v>
      </c>
      <c r="F510">
        <v>10.19978872931198</v>
      </c>
      <c r="G510">
        <v>5.977070199351445</v>
      </c>
      <c r="H510">
        <v>16.95988752700822</v>
      </c>
      <c r="I510">
        <v>13.02578167127119</v>
      </c>
      <c r="J510">
        <v>6.9665590071712842</v>
      </c>
      <c r="K510">
        <v>6.9630976429422589</v>
      </c>
      <c r="L510">
        <v>22.990113968193551</v>
      </c>
      <c r="M510">
        <v>10.19978872931198</v>
      </c>
      <c r="N510">
        <v>10.873202029684339</v>
      </c>
      <c r="O510">
        <v>6.0323910864313204</v>
      </c>
    </row>
    <row r="511" spans="1:15">
      <c r="A511">
        <v>509</v>
      </c>
      <c r="B511">
        <v>7.99163528841909</v>
      </c>
      <c r="C511">
        <v>15.341723387402819</v>
      </c>
      <c r="D511">
        <v>11.86447415428222</v>
      </c>
      <c r="E511">
        <v>1.32509075117369</v>
      </c>
      <c r="F511">
        <v>10.19978872931198</v>
      </c>
      <c r="G511">
        <v>5.977070199351445</v>
      </c>
      <c r="H511">
        <v>16.95988752700822</v>
      </c>
      <c r="I511">
        <v>13.024870855588921</v>
      </c>
      <c r="J511">
        <v>6.9665590071712842</v>
      </c>
      <c r="K511">
        <v>6.9630976429422589</v>
      </c>
      <c r="L511">
        <v>22.990113968193551</v>
      </c>
      <c r="M511">
        <v>10.19978872931198</v>
      </c>
      <c r="N511">
        <v>10.87311922825868</v>
      </c>
      <c r="O511">
        <v>6.0323585913317439</v>
      </c>
    </row>
    <row r="512" spans="1:15">
      <c r="A512">
        <v>510</v>
      </c>
      <c r="B512">
        <v>7.99163528841909</v>
      </c>
      <c r="C512">
        <v>15.341723387402819</v>
      </c>
      <c r="D512">
        <v>11.86447415428222</v>
      </c>
      <c r="E512">
        <v>1.32509075117369</v>
      </c>
      <c r="F512">
        <v>8.6006986688480538</v>
      </c>
      <c r="G512">
        <v>5.977070199351445</v>
      </c>
      <c r="H512">
        <v>16.95988752700822</v>
      </c>
      <c r="I512">
        <v>13.024870855588921</v>
      </c>
      <c r="J512">
        <v>6.9665590071712842</v>
      </c>
      <c r="K512">
        <v>6.9630976429422589</v>
      </c>
      <c r="L512">
        <v>22.990113968193551</v>
      </c>
      <c r="M512">
        <v>8.6006986688480538</v>
      </c>
      <c r="N512">
        <v>10.727747404580141</v>
      </c>
      <c r="O512">
        <v>6.0693620780428272</v>
      </c>
    </row>
    <row r="513" spans="1:15">
      <c r="A513">
        <v>511</v>
      </c>
      <c r="B513">
        <v>7.9893675386483238</v>
      </c>
      <c r="C513">
        <v>15.341723387402819</v>
      </c>
      <c r="D513">
        <v>11.86447415428222</v>
      </c>
      <c r="E513">
        <v>1.32509075117369</v>
      </c>
      <c r="F513">
        <v>8.6006986688480538</v>
      </c>
      <c r="G513">
        <v>5.977070199351445</v>
      </c>
      <c r="H513">
        <v>16.95988752700822</v>
      </c>
      <c r="I513">
        <v>13.024870855588921</v>
      </c>
      <c r="J513">
        <v>6.9665590071712842</v>
      </c>
      <c r="K513">
        <v>6.9630976429422589</v>
      </c>
      <c r="L513">
        <v>22.990113968193551</v>
      </c>
      <c r="M513">
        <v>8.6006986688480538</v>
      </c>
      <c r="N513">
        <v>10.72754124551007</v>
      </c>
      <c r="O513">
        <v>6.0694643474878713</v>
      </c>
    </row>
    <row r="514" spans="1:15">
      <c r="A514">
        <v>512</v>
      </c>
      <c r="B514">
        <v>7.9893675386483238</v>
      </c>
      <c r="C514">
        <v>15.341723387402819</v>
      </c>
      <c r="D514">
        <v>11.86447415428222</v>
      </c>
      <c r="E514">
        <v>1.32509075117369</v>
      </c>
      <c r="F514">
        <v>8.6006986688480538</v>
      </c>
      <c r="G514">
        <v>5.977070199351445</v>
      </c>
      <c r="H514">
        <v>16.95988752700822</v>
      </c>
      <c r="I514">
        <v>13.024870855588921</v>
      </c>
      <c r="J514">
        <v>6.9665590071712842</v>
      </c>
      <c r="K514">
        <v>6.9630976429422589</v>
      </c>
      <c r="L514">
        <v>22.990113968193551</v>
      </c>
      <c r="M514">
        <v>8.6006986688480538</v>
      </c>
      <c r="N514">
        <v>10.72754124551007</v>
      </c>
      <c r="O514">
        <v>6.0694643474878713</v>
      </c>
    </row>
    <row r="515" spans="1:15">
      <c r="A515">
        <v>513</v>
      </c>
      <c r="B515">
        <v>7.9893675386483238</v>
      </c>
      <c r="C515">
        <v>15.341723387402819</v>
      </c>
      <c r="D515">
        <v>11.86447415428222</v>
      </c>
      <c r="E515">
        <v>1.32509075117369</v>
      </c>
      <c r="F515">
        <v>8.6006986688480538</v>
      </c>
      <c r="G515">
        <v>5.977070199351445</v>
      </c>
      <c r="H515">
        <v>16.95988752700822</v>
      </c>
      <c r="I515">
        <v>13.024870855588921</v>
      </c>
      <c r="J515">
        <v>6.9660956465900767</v>
      </c>
      <c r="K515">
        <v>6.9630976429422589</v>
      </c>
      <c r="L515">
        <v>22.990113968193551</v>
      </c>
      <c r="M515">
        <v>8.6006986688480538</v>
      </c>
      <c r="N515">
        <v>10.72749912182087</v>
      </c>
      <c r="O515">
        <v>6.0694930614613938</v>
      </c>
    </row>
    <row r="516" spans="1:15">
      <c r="A516">
        <v>514</v>
      </c>
      <c r="B516">
        <v>7.9893675386483238</v>
      </c>
      <c r="C516">
        <v>15.341723387402819</v>
      </c>
      <c r="D516">
        <v>11.86447415428222</v>
      </c>
      <c r="E516">
        <v>1.32509075117369</v>
      </c>
      <c r="F516">
        <v>8.6006986688480538</v>
      </c>
      <c r="G516">
        <v>5.977070199351445</v>
      </c>
      <c r="H516">
        <v>16.95988752700822</v>
      </c>
      <c r="I516">
        <v>13.024870855588921</v>
      </c>
      <c r="J516">
        <v>6.9660298620031398</v>
      </c>
      <c r="K516">
        <v>6.9630976429422589</v>
      </c>
      <c r="L516">
        <v>22.990113968193551</v>
      </c>
      <c r="M516">
        <v>8.6006986688480538</v>
      </c>
      <c r="N516">
        <v>10.72749314140388</v>
      </c>
      <c r="O516">
        <v>6.0694971383135359</v>
      </c>
    </row>
    <row r="517" spans="1:15">
      <c r="A517">
        <v>515</v>
      </c>
      <c r="B517">
        <v>7.9893675386483238</v>
      </c>
      <c r="C517">
        <v>15.341723387402819</v>
      </c>
      <c r="D517">
        <v>11.86447415428222</v>
      </c>
      <c r="E517">
        <v>1.302082721795188</v>
      </c>
      <c r="F517">
        <v>8.6006986688480538</v>
      </c>
      <c r="G517">
        <v>5.9767167441898721</v>
      </c>
      <c r="H517">
        <v>16.951949495793201</v>
      </c>
      <c r="I517">
        <v>13.024595779625169</v>
      </c>
      <c r="J517">
        <v>6.9660298620031398</v>
      </c>
      <c r="K517">
        <v>6.9630976429422589</v>
      </c>
      <c r="L517">
        <v>22.990113968193551</v>
      </c>
      <c r="M517">
        <v>8.6006986688480538</v>
      </c>
      <c r="N517">
        <v>10.724622723974891</v>
      </c>
      <c r="O517">
        <v>6.0722670140960302</v>
      </c>
    </row>
    <row r="518" spans="1:15">
      <c r="A518">
        <v>516</v>
      </c>
      <c r="B518">
        <v>7.9893675386483238</v>
      </c>
      <c r="C518">
        <v>15.341723387402819</v>
      </c>
      <c r="D518">
        <v>11.86447415428222</v>
      </c>
      <c r="E518">
        <v>1.302082721795188</v>
      </c>
      <c r="F518">
        <v>8.6006986688480538</v>
      </c>
      <c r="G518">
        <v>5.9767167441898721</v>
      </c>
      <c r="H518">
        <v>16.944743473187462</v>
      </c>
      <c r="I518">
        <v>13.024595779625169</v>
      </c>
      <c r="J518">
        <v>6.9659998600654376</v>
      </c>
      <c r="K518">
        <v>6.9630976429422589</v>
      </c>
      <c r="L518">
        <v>22.990113968193551</v>
      </c>
      <c r="M518">
        <v>8.6006986688480538</v>
      </c>
      <c r="N518">
        <v>10.72396490356185</v>
      </c>
      <c r="O518">
        <v>6.0715302114672882</v>
      </c>
    </row>
    <row r="519" spans="1:15">
      <c r="A519">
        <v>517</v>
      </c>
      <c r="B519">
        <v>7.9893675386483238</v>
      </c>
      <c r="C519">
        <v>15.341723387402819</v>
      </c>
      <c r="D519">
        <v>11.86447415428222</v>
      </c>
      <c r="E519">
        <v>1.302082721795188</v>
      </c>
      <c r="F519">
        <v>8.6006986688480538</v>
      </c>
      <c r="G519">
        <v>5.9767167441898721</v>
      </c>
      <c r="H519">
        <v>16.944743473187462</v>
      </c>
      <c r="I519">
        <v>13.024595779625169</v>
      </c>
      <c r="J519">
        <v>6.9659998600654376</v>
      </c>
      <c r="K519">
        <v>6.9630976429422589</v>
      </c>
      <c r="L519">
        <v>22.990113968193551</v>
      </c>
      <c r="M519">
        <v>8.6006986688480538</v>
      </c>
      <c r="N519">
        <v>10.72396490356185</v>
      </c>
      <c r="O519">
        <v>6.0715302114672882</v>
      </c>
    </row>
    <row r="520" spans="1:15">
      <c r="A520">
        <v>518</v>
      </c>
      <c r="B520">
        <v>7.9887857805961033</v>
      </c>
      <c r="C520">
        <v>15.341723387402819</v>
      </c>
      <c r="D520">
        <v>11.86447415428222</v>
      </c>
      <c r="E520">
        <v>1.302082721795188</v>
      </c>
      <c r="F520">
        <v>8.5222020443665656</v>
      </c>
      <c r="G520">
        <v>5.9767167441898721</v>
      </c>
      <c r="H520">
        <v>16.94445892926818</v>
      </c>
      <c r="I520">
        <v>13.024595779625169</v>
      </c>
      <c r="J520">
        <v>6.9659998600654376</v>
      </c>
      <c r="K520">
        <v>6.9630976429422589</v>
      </c>
      <c r="L520">
        <v>22.990113968193551</v>
      </c>
      <c r="M520">
        <v>8.5222020443665656</v>
      </c>
      <c r="N520">
        <v>10.716750092066119</v>
      </c>
      <c r="O520">
        <v>6.0743177450784778</v>
      </c>
    </row>
    <row r="521" spans="1:15">
      <c r="A521">
        <v>519</v>
      </c>
      <c r="B521">
        <v>7.9887857805961033</v>
      </c>
      <c r="C521">
        <v>15.341723387402819</v>
      </c>
      <c r="D521">
        <v>11.86447415428222</v>
      </c>
      <c r="E521">
        <v>1.2933710001701679</v>
      </c>
      <c r="F521">
        <v>8.5222020443665656</v>
      </c>
      <c r="G521">
        <v>5.9767167441898721</v>
      </c>
      <c r="H521">
        <v>16.94445892926818</v>
      </c>
      <c r="I521">
        <v>13.024595779625169</v>
      </c>
      <c r="J521">
        <v>6.9659998600654376</v>
      </c>
      <c r="K521">
        <v>6.9623263748729869</v>
      </c>
      <c r="L521">
        <v>22.990113968193551</v>
      </c>
      <c r="M521">
        <v>8.5222020443665656</v>
      </c>
      <c r="N521">
        <v>10.715888002093919</v>
      </c>
      <c r="O521">
        <v>6.075716048851433</v>
      </c>
    </row>
    <row r="522" spans="1:15">
      <c r="A522">
        <v>520</v>
      </c>
      <c r="B522">
        <v>7.9887857805961033</v>
      </c>
      <c r="C522">
        <v>15.341723387402819</v>
      </c>
      <c r="D522">
        <v>11.86447415428222</v>
      </c>
      <c r="E522">
        <v>1.2933710001701679</v>
      </c>
      <c r="F522">
        <v>8.5222020443665656</v>
      </c>
      <c r="G522">
        <v>5.9767167441898721</v>
      </c>
      <c r="H522">
        <v>16.94445892926818</v>
      </c>
      <c r="I522">
        <v>13.024595779625169</v>
      </c>
      <c r="J522">
        <v>6.9659998600654376</v>
      </c>
      <c r="K522">
        <v>6.9623263748729869</v>
      </c>
      <c r="L522">
        <v>22.990113968193551</v>
      </c>
      <c r="M522">
        <v>8.5222020443665656</v>
      </c>
      <c r="N522">
        <v>10.715888002093919</v>
      </c>
      <c r="O522">
        <v>6.075716048851433</v>
      </c>
    </row>
    <row r="523" spans="1:15">
      <c r="A523">
        <v>521</v>
      </c>
      <c r="B523">
        <v>7.9887857805961033</v>
      </c>
      <c r="C523">
        <v>15.341723387402819</v>
      </c>
      <c r="D523">
        <v>11.86447415428222</v>
      </c>
      <c r="E523">
        <v>1.2933710001701679</v>
      </c>
      <c r="F523">
        <v>8.5222020443665656</v>
      </c>
      <c r="G523">
        <v>5.9767167441898721</v>
      </c>
      <c r="H523">
        <v>16.94445892926818</v>
      </c>
      <c r="I523">
        <v>13.024595779625169</v>
      </c>
      <c r="J523">
        <v>6.9659998600654376</v>
      </c>
      <c r="K523">
        <v>6.9623263748729869</v>
      </c>
      <c r="L523">
        <v>22.990113968193551</v>
      </c>
      <c r="M523">
        <v>8.5222020443665656</v>
      </c>
      <c r="N523">
        <v>10.715888002093919</v>
      </c>
      <c r="O523">
        <v>6.075716048851433</v>
      </c>
    </row>
    <row r="524" spans="1:15">
      <c r="A524">
        <v>522</v>
      </c>
      <c r="B524">
        <v>7.9887857805961033</v>
      </c>
      <c r="C524">
        <v>15.341723387402819</v>
      </c>
      <c r="D524">
        <v>11.86447415428222</v>
      </c>
      <c r="E524">
        <v>1.288195030739715</v>
      </c>
      <c r="F524">
        <v>8.5222020443665656</v>
      </c>
      <c r="G524">
        <v>5.9767167441898721</v>
      </c>
      <c r="H524">
        <v>16.942339627837882</v>
      </c>
      <c r="I524">
        <v>13.024595779625169</v>
      </c>
      <c r="J524">
        <v>6.9659998600654376</v>
      </c>
      <c r="K524">
        <v>6.9623263748729869</v>
      </c>
      <c r="L524">
        <v>22.990113968193551</v>
      </c>
      <c r="M524">
        <v>8.5222020443665656</v>
      </c>
      <c r="N524">
        <v>10.715224795652031</v>
      </c>
      <c r="O524">
        <v>6.0763016908964174</v>
      </c>
    </row>
    <row r="525" spans="1:15">
      <c r="A525">
        <v>523</v>
      </c>
      <c r="B525">
        <v>7.9887857805961033</v>
      </c>
      <c r="C525">
        <v>15.341723387402819</v>
      </c>
      <c r="D525">
        <v>11.86447415428222</v>
      </c>
      <c r="E525">
        <v>1.273618273247052</v>
      </c>
      <c r="F525">
        <v>8.5222020443665656</v>
      </c>
      <c r="G525">
        <v>5.9767167441898721</v>
      </c>
      <c r="H525">
        <v>16.942339627837882</v>
      </c>
      <c r="I525">
        <v>13.0242708898888</v>
      </c>
      <c r="J525">
        <v>6.9658953250012416</v>
      </c>
      <c r="K525">
        <v>6.9623263748729869</v>
      </c>
      <c r="L525">
        <v>22.990113968193551</v>
      </c>
      <c r="M525">
        <v>8.5222020443665656</v>
      </c>
      <c r="N525">
        <v>10.713860597261739</v>
      </c>
      <c r="O525">
        <v>6.0785584544152709</v>
      </c>
    </row>
    <row r="526" spans="1:15">
      <c r="A526">
        <v>524</v>
      </c>
      <c r="B526">
        <v>7.9887857805961033</v>
      </c>
      <c r="C526">
        <v>15.341723387402819</v>
      </c>
      <c r="D526">
        <v>11.86447415428222</v>
      </c>
      <c r="E526">
        <v>1.258769352297449</v>
      </c>
      <c r="F526">
        <v>8.5222020443665656</v>
      </c>
      <c r="G526">
        <v>5.9767167441898721</v>
      </c>
      <c r="H526">
        <v>16.938311602934291</v>
      </c>
      <c r="I526">
        <v>13.0242708898888</v>
      </c>
      <c r="J526">
        <v>6.9658953250012416</v>
      </c>
      <c r="K526">
        <v>6.9623263748729869</v>
      </c>
      <c r="L526">
        <v>22.990113968193551</v>
      </c>
      <c r="M526">
        <v>8.5222020443665656</v>
      </c>
      <c r="N526">
        <v>10.712144511275079</v>
      </c>
      <c r="O526">
        <v>6.0804531989412176</v>
      </c>
    </row>
    <row r="527" spans="1:15">
      <c r="A527">
        <v>525</v>
      </c>
      <c r="B527">
        <v>7.9887857805961033</v>
      </c>
      <c r="C527">
        <v>15.341723387402819</v>
      </c>
      <c r="D527">
        <v>11.86447415428222</v>
      </c>
      <c r="E527">
        <v>1.258769352297449</v>
      </c>
      <c r="F527">
        <v>8.5222020443665656</v>
      </c>
      <c r="G527">
        <v>5.9767167441898721</v>
      </c>
      <c r="H527">
        <v>16.938034482751661</v>
      </c>
      <c r="I527">
        <v>13.0242708898888</v>
      </c>
      <c r="J527">
        <v>6.9657755894020283</v>
      </c>
      <c r="K527">
        <v>6.9623263748729869</v>
      </c>
      <c r="L527">
        <v>22.990113968193551</v>
      </c>
      <c r="M527">
        <v>8.5222020443665656</v>
      </c>
      <c r="N527">
        <v>10.712108433476731</v>
      </c>
      <c r="O527">
        <v>6.0804322004905087</v>
      </c>
    </row>
    <row r="528" spans="1:15">
      <c r="A528">
        <v>526</v>
      </c>
      <c r="B528">
        <v>7.9887857805961033</v>
      </c>
      <c r="C528">
        <v>15.341723387402819</v>
      </c>
      <c r="D528">
        <v>11.86447415428222</v>
      </c>
      <c r="E528">
        <v>1.256864363111887</v>
      </c>
      <c r="F528">
        <v>8.5222020443665656</v>
      </c>
      <c r="G528">
        <v>5.9767167441898721</v>
      </c>
      <c r="H528">
        <v>16.938034482751661</v>
      </c>
      <c r="I528">
        <v>13.0242708898888</v>
      </c>
      <c r="J528">
        <v>6.9657755894020283</v>
      </c>
      <c r="K528">
        <v>6.9623263748729869</v>
      </c>
      <c r="L528">
        <v>22.990113968193551</v>
      </c>
      <c r="M528">
        <v>8.5222020443665656</v>
      </c>
      <c r="N528">
        <v>10.71193525264168</v>
      </c>
      <c r="O528">
        <v>6.0807283919291191</v>
      </c>
    </row>
    <row r="529" spans="1:15">
      <c r="A529">
        <v>527</v>
      </c>
      <c r="B529">
        <v>7.9887857805961033</v>
      </c>
      <c r="C529">
        <v>15.320262252747179</v>
      </c>
      <c r="D529">
        <v>11.86447415428222</v>
      </c>
      <c r="E529">
        <v>1.256864363111887</v>
      </c>
      <c r="F529">
        <v>8.5222020443665656</v>
      </c>
      <c r="G529">
        <v>5.9767167441898721</v>
      </c>
      <c r="H529">
        <v>16.938034482751661</v>
      </c>
      <c r="I529">
        <v>13.0242708898888</v>
      </c>
      <c r="J529">
        <v>6.9657755894020283</v>
      </c>
      <c r="K529">
        <v>6.9623263748729869</v>
      </c>
      <c r="L529">
        <v>22.990113968193551</v>
      </c>
      <c r="M529">
        <v>8.5222020443665656</v>
      </c>
      <c r="N529">
        <v>10.70998424040026</v>
      </c>
      <c r="O529">
        <v>6.0790975930669076</v>
      </c>
    </row>
    <row r="530" spans="1:15">
      <c r="A530">
        <v>528</v>
      </c>
      <c r="B530">
        <v>7.9887857805961033</v>
      </c>
      <c r="C530">
        <v>15.320262252747179</v>
      </c>
      <c r="D530">
        <v>11.86447415428222</v>
      </c>
      <c r="E530">
        <v>1.256864363111887</v>
      </c>
      <c r="F530">
        <v>7.8886055808000322</v>
      </c>
      <c r="G530">
        <v>5.9767167441898721</v>
      </c>
      <c r="H530">
        <v>16.938034482751661</v>
      </c>
      <c r="I530">
        <v>13.0242708898888</v>
      </c>
      <c r="J530">
        <v>6.9657755894020283</v>
      </c>
      <c r="K530">
        <v>6.9623263748729869</v>
      </c>
      <c r="L530">
        <v>22.990113968193551</v>
      </c>
      <c r="M530">
        <v>7.9887857805961033</v>
      </c>
      <c r="N530">
        <v>10.652384561894211</v>
      </c>
      <c r="O530">
        <v>6.1048469850708003</v>
      </c>
    </row>
    <row r="531" spans="1:15">
      <c r="A531">
        <v>529</v>
      </c>
      <c r="B531">
        <v>7.9887857805961033</v>
      </c>
      <c r="C531">
        <v>15.320262252747179</v>
      </c>
      <c r="D531">
        <v>11.86447415428222</v>
      </c>
      <c r="E531">
        <v>1.2341265617977231</v>
      </c>
      <c r="F531">
        <v>7.8886055808000322</v>
      </c>
      <c r="G531">
        <v>5.9766169310798736</v>
      </c>
      <c r="H531">
        <v>16.938034482751661</v>
      </c>
      <c r="I531">
        <v>13.0242708898888</v>
      </c>
      <c r="J531">
        <v>6.9657755894020283</v>
      </c>
      <c r="K531">
        <v>6.9623263748729869</v>
      </c>
      <c r="L531">
        <v>22.990113968193551</v>
      </c>
      <c r="M531">
        <v>7.9887857805961033</v>
      </c>
      <c r="N531">
        <v>10.65030841512838</v>
      </c>
      <c r="O531">
        <v>6.1083568743447776</v>
      </c>
    </row>
    <row r="532" spans="1:15">
      <c r="A532">
        <v>530</v>
      </c>
      <c r="B532">
        <v>7.9887857805961033</v>
      </c>
      <c r="C532">
        <v>15.320262252747179</v>
      </c>
      <c r="D532">
        <v>11.86447415428222</v>
      </c>
      <c r="E532">
        <v>1.2246632379282689</v>
      </c>
      <c r="F532">
        <v>7.8886055808000322</v>
      </c>
      <c r="G532">
        <v>5.9766169310798736</v>
      </c>
      <c r="H532">
        <v>16.937962304668819</v>
      </c>
      <c r="I532">
        <v>13.0242708898888</v>
      </c>
      <c r="J532">
        <v>6.9657755894020283</v>
      </c>
      <c r="K532">
        <v>6.9623263748729869</v>
      </c>
      <c r="L532">
        <v>22.990113968193551</v>
      </c>
      <c r="M532">
        <v>7.9887857805961033</v>
      </c>
      <c r="N532">
        <v>10.64944155131453</v>
      </c>
      <c r="O532">
        <v>6.1098087320491059</v>
      </c>
    </row>
    <row r="533" spans="1:15">
      <c r="A533">
        <v>531</v>
      </c>
      <c r="B533">
        <v>7.9887857805961033</v>
      </c>
      <c r="C533">
        <v>15.320262252747179</v>
      </c>
      <c r="D533">
        <v>11.86447415428222</v>
      </c>
      <c r="E533">
        <v>1.2246632379282689</v>
      </c>
      <c r="F533">
        <v>7.8886055808000322</v>
      </c>
      <c r="G533">
        <v>5.9766169310798736</v>
      </c>
      <c r="H533">
        <v>16.937657824164301</v>
      </c>
      <c r="I533">
        <v>13.0242708898888</v>
      </c>
      <c r="J533">
        <v>6.9657672280551282</v>
      </c>
      <c r="K533">
        <v>6.9623263748729869</v>
      </c>
      <c r="L533">
        <v>22.990113968193551</v>
      </c>
      <c r="M533">
        <v>7.9887857805961033</v>
      </c>
      <c r="N533">
        <v>10.64941311114622</v>
      </c>
      <c r="O533">
        <v>6.1097778981153716</v>
      </c>
    </row>
    <row r="534" spans="1:15">
      <c r="A534">
        <v>532</v>
      </c>
      <c r="B534">
        <v>7.9887857805961033</v>
      </c>
      <c r="C534">
        <v>15.29957710678829</v>
      </c>
      <c r="D534">
        <v>11.86447415428222</v>
      </c>
      <c r="E534">
        <v>1.224234705109055</v>
      </c>
      <c r="F534">
        <v>7.8886055808000322</v>
      </c>
      <c r="G534">
        <v>5.9766169310798736</v>
      </c>
      <c r="H534">
        <v>16.937657824164301</v>
      </c>
      <c r="I534">
        <v>13.02372077589607</v>
      </c>
      <c r="J534">
        <v>6.9657672280551282</v>
      </c>
      <c r="K534">
        <v>6.9623263748729869</v>
      </c>
      <c r="L534">
        <v>22.990113968193551</v>
      </c>
      <c r="M534">
        <v>7.9887857805961033</v>
      </c>
      <c r="N534">
        <v>10.64744367543978</v>
      </c>
      <c r="O534">
        <v>6.108244229652728</v>
      </c>
    </row>
    <row r="535" spans="1:15">
      <c r="A535">
        <v>533</v>
      </c>
      <c r="B535">
        <v>7.9887857805961033</v>
      </c>
      <c r="C535">
        <v>15.29957710678829</v>
      </c>
      <c r="D535">
        <v>11.86447415428222</v>
      </c>
      <c r="E535">
        <v>1.224234705109055</v>
      </c>
      <c r="F535">
        <v>7.875021498009076</v>
      </c>
      <c r="G535">
        <v>5.9766169310798736</v>
      </c>
      <c r="H535">
        <v>16.936739807346129</v>
      </c>
      <c r="I535">
        <v>13.02372077589607</v>
      </c>
      <c r="J535">
        <v>6.9657672280551282</v>
      </c>
      <c r="K535">
        <v>6.9623263748729869</v>
      </c>
      <c r="L535">
        <v>22.990113968193551</v>
      </c>
      <c r="M535">
        <v>7.9887857805961033</v>
      </c>
      <c r="N535">
        <v>10.64612530274804</v>
      </c>
      <c r="O535">
        <v>6.108764567956098</v>
      </c>
    </row>
    <row r="536" spans="1:15">
      <c r="A536">
        <v>534</v>
      </c>
      <c r="B536">
        <v>7.9887857805961033</v>
      </c>
      <c r="C536">
        <v>15.27094056833832</v>
      </c>
      <c r="D536">
        <v>11.86447415428222</v>
      </c>
      <c r="E536">
        <v>1.224234705109055</v>
      </c>
      <c r="F536">
        <v>7.875021498009076</v>
      </c>
      <c r="G536">
        <v>5.9766169310798736</v>
      </c>
      <c r="H536">
        <v>16.936373843575669</v>
      </c>
      <c r="I536">
        <v>13.02372077589607</v>
      </c>
      <c r="J536">
        <v>6.9657672280551282</v>
      </c>
      <c r="K536">
        <v>6.9623263748729869</v>
      </c>
      <c r="L536">
        <v>22.990113968193551</v>
      </c>
      <c r="M536">
        <v>7.9887857805961033</v>
      </c>
      <c r="N536">
        <v>10.643488711637101</v>
      </c>
      <c r="O536">
        <v>6.1065511330672937</v>
      </c>
    </row>
    <row r="537" spans="1:15">
      <c r="A537">
        <v>535</v>
      </c>
      <c r="B537">
        <v>7.9887857805961033</v>
      </c>
      <c r="C537">
        <v>15.27094056833832</v>
      </c>
      <c r="D537">
        <v>11.86447415428222</v>
      </c>
      <c r="E537">
        <v>1.224234705109055</v>
      </c>
      <c r="F537">
        <v>7.875021498009076</v>
      </c>
      <c r="G537">
        <v>5.9766169310798736</v>
      </c>
      <c r="H537">
        <v>16.936373843575669</v>
      </c>
      <c r="I537">
        <v>13.02372077589607</v>
      </c>
      <c r="J537">
        <v>6.9657672280551282</v>
      </c>
      <c r="K537">
        <v>6.9623263748729869</v>
      </c>
      <c r="L537">
        <v>22.990113968193551</v>
      </c>
      <c r="M537">
        <v>7.9887857805961033</v>
      </c>
      <c r="N537">
        <v>10.643488711637101</v>
      </c>
      <c r="O537">
        <v>6.1065511330672937</v>
      </c>
    </row>
    <row r="538" spans="1:15">
      <c r="A538">
        <v>536</v>
      </c>
      <c r="B538">
        <v>7.9884645028608503</v>
      </c>
      <c r="C538">
        <v>15.27094056833832</v>
      </c>
      <c r="D538">
        <v>11.86447415428222</v>
      </c>
      <c r="E538">
        <v>1.2228720452110911</v>
      </c>
      <c r="F538">
        <v>7.875021498009076</v>
      </c>
      <c r="G538">
        <v>5.9766169310798736</v>
      </c>
      <c r="H538">
        <v>16.936373843575669</v>
      </c>
      <c r="I538">
        <v>13.02372077589607</v>
      </c>
      <c r="J538">
        <v>6.9657672280551282</v>
      </c>
      <c r="K538">
        <v>6.9623263748729869</v>
      </c>
      <c r="L538">
        <v>22.990113968193551</v>
      </c>
      <c r="M538">
        <v>7.9884645028608503</v>
      </c>
      <c r="N538">
        <v>10.643335626397709</v>
      </c>
      <c r="O538">
        <v>6.1067752978411427</v>
      </c>
    </row>
    <row r="539" spans="1:15">
      <c r="A539">
        <v>537</v>
      </c>
      <c r="B539">
        <v>7.9884645028608503</v>
      </c>
      <c r="C539">
        <v>15.268462875836409</v>
      </c>
      <c r="D539">
        <v>11.86447415428222</v>
      </c>
      <c r="E539">
        <v>1.2228720452110911</v>
      </c>
      <c r="F539">
        <v>7.875021498009076</v>
      </c>
      <c r="G539">
        <v>5.9766169310798736</v>
      </c>
      <c r="H539">
        <v>16.936373843575669</v>
      </c>
      <c r="I539">
        <v>13.02372077589607</v>
      </c>
      <c r="J539">
        <v>6.9656328837163528</v>
      </c>
      <c r="K539">
        <v>6.9623263748729869</v>
      </c>
      <c r="L539">
        <v>22.990113968193551</v>
      </c>
      <c r="M539">
        <v>7.9884645028608503</v>
      </c>
      <c r="N539">
        <v>10.6430981685031</v>
      </c>
      <c r="O539">
        <v>6.1065956757987836</v>
      </c>
    </row>
    <row r="540" spans="1:15">
      <c r="A540">
        <v>538</v>
      </c>
      <c r="B540">
        <v>7.9884645028608503</v>
      </c>
      <c r="C540">
        <v>15.268462875836409</v>
      </c>
      <c r="D540">
        <v>11.86447415428222</v>
      </c>
      <c r="E540">
        <v>1.219290336163326</v>
      </c>
      <c r="F540">
        <v>7.875021498009076</v>
      </c>
      <c r="G540">
        <v>5.9766169310798736</v>
      </c>
      <c r="H540">
        <v>16.936373843575669</v>
      </c>
      <c r="I540">
        <v>13.02372077589607</v>
      </c>
      <c r="J540">
        <v>6.9655656812445983</v>
      </c>
      <c r="K540">
        <v>6.9115291450276004</v>
      </c>
      <c r="L540">
        <v>22.98996575331476</v>
      </c>
      <c r="M540">
        <v>7.9884645028608503</v>
      </c>
      <c r="N540">
        <v>10.63813504520822</v>
      </c>
      <c r="O540">
        <v>6.1102020508205319</v>
      </c>
    </row>
    <row r="541" spans="1:15">
      <c r="A541">
        <v>539</v>
      </c>
      <c r="B541">
        <v>7.9884645028608503</v>
      </c>
      <c r="C541">
        <v>15.268462875836409</v>
      </c>
      <c r="D541">
        <v>11.86447415428222</v>
      </c>
      <c r="E541">
        <v>1.175650601968186</v>
      </c>
      <c r="F541">
        <v>7.875021498009076</v>
      </c>
      <c r="G541">
        <v>5.9766169310798736</v>
      </c>
      <c r="H541">
        <v>16.936373843575669</v>
      </c>
      <c r="I541">
        <v>13.02372077589607</v>
      </c>
      <c r="J541">
        <v>6.965555998529652</v>
      </c>
      <c r="K541">
        <v>6.9115291450276004</v>
      </c>
      <c r="L541">
        <v>22.989490474834842</v>
      </c>
      <c r="M541">
        <v>7.9884645028608503</v>
      </c>
      <c r="N541">
        <v>10.63412370926368</v>
      </c>
      <c r="O541">
        <v>6.1168441244911236</v>
      </c>
    </row>
    <row r="542" spans="1:15">
      <c r="A542">
        <v>540</v>
      </c>
      <c r="B542">
        <v>7.9884645028608503</v>
      </c>
      <c r="C542">
        <v>15.157967984046071</v>
      </c>
      <c r="D542">
        <v>11.86447415428222</v>
      </c>
      <c r="E542">
        <v>1.1475109080116961</v>
      </c>
      <c r="F542">
        <v>7.5532633492117887</v>
      </c>
      <c r="G542">
        <v>5.9766169310798736</v>
      </c>
      <c r="H542">
        <v>16.930590676114662</v>
      </c>
      <c r="I542">
        <v>13.02372077589607</v>
      </c>
      <c r="J542">
        <v>6.9655298865582722</v>
      </c>
      <c r="K542">
        <v>6.9115291450276004</v>
      </c>
      <c r="L542">
        <v>22.989490474834842</v>
      </c>
      <c r="M542">
        <v>7.9884645028608503</v>
      </c>
      <c r="N542">
        <v>10.59174170799308</v>
      </c>
      <c r="O542">
        <v>6.1275249892017216</v>
      </c>
    </row>
    <row r="543" spans="1:15">
      <c r="A543">
        <v>541</v>
      </c>
      <c r="B543">
        <v>7.9884645028608503</v>
      </c>
      <c r="C543">
        <v>15.157967984046071</v>
      </c>
      <c r="D543">
        <v>11.86447415428222</v>
      </c>
      <c r="E543">
        <v>1.1475109080116961</v>
      </c>
      <c r="F543">
        <v>7.5532633492117887</v>
      </c>
      <c r="G543">
        <v>5.9765180851302659</v>
      </c>
      <c r="H543">
        <v>16.930590676114662</v>
      </c>
      <c r="I543">
        <v>13.02372077589607</v>
      </c>
      <c r="J543">
        <v>6.9655298865582722</v>
      </c>
      <c r="K543">
        <v>6.9115291450276004</v>
      </c>
      <c r="L543">
        <v>22.989490474834842</v>
      </c>
      <c r="M543">
        <v>7.9884645028608503</v>
      </c>
      <c r="N543">
        <v>10.591732721997669</v>
      </c>
      <c r="O543">
        <v>6.1275324341416608</v>
      </c>
    </row>
    <row r="544" spans="1:15">
      <c r="A544">
        <v>542</v>
      </c>
      <c r="B544">
        <v>7.9838251242150156</v>
      </c>
      <c r="C544">
        <v>15.12594539511586</v>
      </c>
      <c r="D544">
        <v>11.86447415428222</v>
      </c>
      <c r="E544">
        <v>1.1475109080116961</v>
      </c>
      <c r="F544">
        <v>7.5532633492117887</v>
      </c>
      <c r="G544">
        <v>5.9765180851302659</v>
      </c>
      <c r="H544">
        <v>16.930590676114662</v>
      </c>
      <c r="I544">
        <v>13.02372077589607</v>
      </c>
      <c r="J544">
        <v>6.9655298865582722</v>
      </c>
      <c r="K544">
        <v>6.9115291450276004</v>
      </c>
      <c r="L544">
        <v>22.989490474834842</v>
      </c>
      <c r="M544">
        <v>7.9838251242150156</v>
      </c>
      <c r="N544">
        <v>10.588399815854389</v>
      </c>
      <c r="O544">
        <v>6.1253503723311971</v>
      </c>
    </row>
    <row r="545" spans="1:15">
      <c r="A545">
        <v>543</v>
      </c>
      <c r="B545">
        <v>7.9838251242150156</v>
      </c>
      <c r="C545">
        <v>15.100074841824171</v>
      </c>
      <c r="D545">
        <v>11.86447415428222</v>
      </c>
      <c r="E545">
        <v>1.1475109080116961</v>
      </c>
      <c r="F545">
        <v>7.5532633492117887</v>
      </c>
      <c r="G545">
        <v>5.9765180851302659</v>
      </c>
      <c r="H545">
        <v>16.930590676114662</v>
      </c>
      <c r="I545">
        <v>13.02343466528141</v>
      </c>
      <c r="J545">
        <v>6.9655298865582722</v>
      </c>
      <c r="K545">
        <v>6.9115291450276004</v>
      </c>
      <c r="L545">
        <v>22.989490474834842</v>
      </c>
      <c r="M545">
        <v>7.9838251242150156</v>
      </c>
      <c r="N545">
        <v>10.586021937317449</v>
      </c>
      <c r="O545">
        <v>6.1234272089770077</v>
      </c>
    </row>
    <row r="546" spans="1:15">
      <c r="A546">
        <v>544</v>
      </c>
      <c r="B546">
        <v>7.9838251242150156</v>
      </c>
      <c r="C546">
        <v>15.100074841824171</v>
      </c>
      <c r="D546">
        <v>11.679724139321619</v>
      </c>
      <c r="E546">
        <v>1.1475109080116961</v>
      </c>
      <c r="F546">
        <v>7.5532633492117887</v>
      </c>
      <c r="G546">
        <v>5.9764791943546243</v>
      </c>
      <c r="H546">
        <v>16.930590676114662</v>
      </c>
      <c r="I546">
        <v>13.02343466528141</v>
      </c>
      <c r="J546">
        <v>6.9655298865582722</v>
      </c>
      <c r="K546">
        <v>6.9115291450276004</v>
      </c>
      <c r="L546">
        <v>22.989490474834842</v>
      </c>
      <c r="M546">
        <v>7.9838251242150156</v>
      </c>
      <c r="N546">
        <v>10.56922294588688</v>
      </c>
      <c r="O546">
        <v>6.1198252143393352</v>
      </c>
    </row>
    <row r="547" spans="1:15">
      <c r="A547">
        <v>545</v>
      </c>
      <c r="B547">
        <v>7.9838251242150156</v>
      </c>
      <c r="C547">
        <v>15.100074841824171</v>
      </c>
      <c r="D547">
        <v>11.679724139321619</v>
      </c>
      <c r="E547">
        <v>1.0987625695133829</v>
      </c>
      <c r="F547">
        <v>7.5532633492117887</v>
      </c>
      <c r="G547">
        <v>5.9764791943546243</v>
      </c>
      <c r="H547">
        <v>14.00703992532736</v>
      </c>
      <c r="I547">
        <v>13.02343466528141</v>
      </c>
      <c r="J547">
        <v>6.9655298865582722</v>
      </c>
      <c r="K547">
        <v>6.6414999948321167</v>
      </c>
      <c r="L547">
        <v>22.989490474834842</v>
      </c>
      <c r="M547">
        <v>7.9838251242150156</v>
      </c>
      <c r="N547">
        <v>10.274465833206779</v>
      </c>
      <c r="O547">
        <v>5.8982009042636596</v>
      </c>
    </row>
    <row r="548" spans="1:15">
      <c r="A548">
        <v>546</v>
      </c>
      <c r="B548">
        <v>7.9830104648301869</v>
      </c>
      <c r="C548">
        <v>15.100074841824171</v>
      </c>
      <c r="D548">
        <v>11.679724139321619</v>
      </c>
      <c r="E548">
        <v>1.094285266663974</v>
      </c>
      <c r="F548">
        <v>6.8439418113264026</v>
      </c>
      <c r="G548">
        <v>5.9764791943546243</v>
      </c>
      <c r="H548">
        <v>14.00703992532736</v>
      </c>
      <c r="I548">
        <v>13.02343466528141</v>
      </c>
      <c r="J548">
        <v>6.9654088711867246</v>
      </c>
      <c r="K548">
        <v>6.6414999948321167</v>
      </c>
      <c r="L548">
        <v>22.989490474834842</v>
      </c>
      <c r="M548">
        <v>7.9830104648301869</v>
      </c>
      <c r="N548">
        <v>10.20948996816213</v>
      </c>
      <c r="O548">
        <v>5.9354154804896524</v>
      </c>
    </row>
    <row r="549" spans="1:15">
      <c r="A549">
        <v>547</v>
      </c>
      <c r="B549">
        <v>7.9818696794388586</v>
      </c>
      <c r="C549">
        <v>15.100074841824171</v>
      </c>
      <c r="D549">
        <v>11.679724139321619</v>
      </c>
      <c r="E549">
        <v>1.088481112716678</v>
      </c>
      <c r="F549">
        <v>6.8439418113264026</v>
      </c>
      <c r="G549">
        <v>5.9764791943546243</v>
      </c>
      <c r="H549">
        <v>13.7506520317478</v>
      </c>
      <c r="I549">
        <v>13.02343466528141</v>
      </c>
      <c r="J549">
        <v>6.9654088711867246</v>
      </c>
      <c r="K549">
        <v>6.6414999948321167</v>
      </c>
      <c r="L549">
        <v>22.989490474834842</v>
      </c>
      <c r="M549">
        <v>7.9818696794388586</v>
      </c>
      <c r="N549">
        <v>10.18555061971502</v>
      </c>
      <c r="O549">
        <v>5.9204276474778776</v>
      </c>
    </row>
    <row r="550" spans="1:15">
      <c r="A550">
        <v>548</v>
      </c>
      <c r="B550">
        <v>7.9818674716782283</v>
      </c>
      <c r="C550">
        <v>15.100074841824171</v>
      </c>
      <c r="D550">
        <v>11.679724139321619</v>
      </c>
      <c r="E550">
        <v>1.065458106153031</v>
      </c>
      <c r="F550">
        <v>6.8439418113264026</v>
      </c>
      <c r="G550">
        <v>5.9764791943546243</v>
      </c>
      <c r="H550">
        <v>13.185357730376319</v>
      </c>
      <c r="I550">
        <v>13.02343466528141</v>
      </c>
      <c r="J550">
        <v>6.9654088711867246</v>
      </c>
      <c r="K550">
        <v>6.6414999948321167</v>
      </c>
      <c r="L550">
        <v>22.989490474834842</v>
      </c>
      <c r="M550">
        <v>7.9818674716782283</v>
      </c>
      <c r="N550">
        <v>10.132067027379041</v>
      </c>
      <c r="O550">
        <v>5.8922957159610956</v>
      </c>
    </row>
    <row r="551" spans="1:15">
      <c r="A551">
        <v>549</v>
      </c>
      <c r="B551">
        <v>7.9818674716782283</v>
      </c>
      <c r="C551">
        <v>15.098760798083109</v>
      </c>
      <c r="D551">
        <v>11.679724139321619</v>
      </c>
      <c r="E551">
        <v>1.0551226549550561</v>
      </c>
      <c r="F551">
        <v>5.5222752717653663</v>
      </c>
      <c r="G551">
        <v>5.9764791943546243</v>
      </c>
      <c r="H551">
        <v>13.185357730376319</v>
      </c>
      <c r="I551">
        <v>13.023310928203291</v>
      </c>
      <c r="J551">
        <v>6.9654088711867246</v>
      </c>
      <c r="K551">
        <v>6.5623702875569876</v>
      </c>
      <c r="L551">
        <v>22.989490474834842</v>
      </c>
      <c r="M551">
        <v>7.9818674716782283</v>
      </c>
      <c r="N551">
        <v>10.00365162021056</v>
      </c>
      <c r="O551">
        <v>5.9848219122339872</v>
      </c>
    </row>
    <row r="552" spans="1:15">
      <c r="A552">
        <v>550</v>
      </c>
      <c r="B552">
        <v>7.9818674716782283</v>
      </c>
      <c r="C552">
        <v>15.098760798083109</v>
      </c>
      <c r="D552">
        <v>11.679724139321619</v>
      </c>
      <c r="E552">
        <v>1.0530142490452481</v>
      </c>
      <c r="F552">
        <v>5.5222752717653663</v>
      </c>
      <c r="G552">
        <v>5.9764791943546243</v>
      </c>
      <c r="H552">
        <v>13.03082998145212</v>
      </c>
      <c r="I552">
        <v>13.023310928203291</v>
      </c>
      <c r="J552">
        <v>6.9654088711867246</v>
      </c>
      <c r="K552">
        <v>6.5623702875569876</v>
      </c>
      <c r="L552">
        <v>22.989490474834842</v>
      </c>
      <c r="M552">
        <v>7.9818674716782283</v>
      </c>
      <c r="N552">
        <v>9.9894119697711048</v>
      </c>
      <c r="O552">
        <v>5.97709792905267</v>
      </c>
    </row>
    <row r="553" spans="1:15">
      <c r="A553">
        <v>551</v>
      </c>
      <c r="B553">
        <v>7.9818674716782283</v>
      </c>
      <c r="C553">
        <v>15.098760798083109</v>
      </c>
      <c r="D553">
        <v>11.679724139321619</v>
      </c>
      <c r="E553">
        <v>1.0530142490452481</v>
      </c>
      <c r="F553">
        <v>5.5222752717653663</v>
      </c>
      <c r="G553">
        <v>5.9764791943546243</v>
      </c>
      <c r="H553">
        <v>13.03082998145212</v>
      </c>
      <c r="I553">
        <v>13.023310928203291</v>
      </c>
      <c r="J553">
        <v>6.9654088711867246</v>
      </c>
      <c r="K553">
        <v>6.5623702875569876</v>
      </c>
      <c r="L553">
        <v>22.989490474834842</v>
      </c>
      <c r="M553">
        <v>7.9818674716782283</v>
      </c>
      <c r="N553">
        <v>9.9894119697711048</v>
      </c>
      <c r="O553">
        <v>5.97709792905267</v>
      </c>
    </row>
    <row r="554" spans="1:15">
      <c r="A554">
        <v>552</v>
      </c>
      <c r="B554">
        <v>7.9818674716782283</v>
      </c>
      <c r="C554">
        <v>15.098760798083109</v>
      </c>
      <c r="D554">
        <v>11.679724139321619</v>
      </c>
      <c r="E554">
        <v>1.0530142490452481</v>
      </c>
      <c r="F554">
        <v>5.5222752717653663</v>
      </c>
      <c r="G554">
        <v>5.9764791943546243</v>
      </c>
      <c r="H554">
        <v>13.03082998145212</v>
      </c>
      <c r="I554">
        <v>13.023310928203291</v>
      </c>
      <c r="J554">
        <v>6.9654088711867246</v>
      </c>
      <c r="K554">
        <v>6.5623702875569876</v>
      </c>
      <c r="L554">
        <v>22.989490474834842</v>
      </c>
      <c r="M554">
        <v>7.9818674716782283</v>
      </c>
      <c r="N554">
        <v>9.9894119697711048</v>
      </c>
      <c r="O554">
        <v>5.97709792905267</v>
      </c>
    </row>
    <row r="555" spans="1:15">
      <c r="A555">
        <v>553</v>
      </c>
      <c r="B555">
        <v>7.9818674716782283</v>
      </c>
      <c r="C555">
        <v>15.098760798083109</v>
      </c>
      <c r="D555">
        <v>11.679724139321619</v>
      </c>
      <c r="E555">
        <v>1.0530142490452481</v>
      </c>
      <c r="F555">
        <v>5.5222752717653663</v>
      </c>
      <c r="G555">
        <v>5.9764791943546243</v>
      </c>
      <c r="H555">
        <v>13.03082998145212</v>
      </c>
      <c r="I555">
        <v>13.023310928203291</v>
      </c>
      <c r="J555">
        <v>6.9654088711867246</v>
      </c>
      <c r="K555">
        <v>6.5623702875569876</v>
      </c>
      <c r="L555">
        <v>22.989490474834842</v>
      </c>
      <c r="M555">
        <v>7.9818674716782283</v>
      </c>
      <c r="N555">
        <v>9.9894119697711048</v>
      </c>
      <c r="O555">
        <v>5.97709792905267</v>
      </c>
    </row>
    <row r="556" spans="1:15">
      <c r="A556">
        <v>554</v>
      </c>
      <c r="B556">
        <v>7.9818674716782283</v>
      </c>
      <c r="C556">
        <v>15.098760798083109</v>
      </c>
      <c r="D556">
        <v>11.679724139321619</v>
      </c>
      <c r="E556">
        <v>1.0530142490452481</v>
      </c>
      <c r="F556">
        <v>5.5222752717653663</v>
      </c>
      <c r="G556">
        <v>5.9764791943546243</v>
      </c>
      <c r="H556">
        <v>13.03082998145212</v>
      </c>
      <c r="I556">
        <v>13.023310928203291</v>
      </c>
      <c r="J556">
        <v>6.9654088711867246</v>
      </c>
      <c r="K556">
        <v>6.5623702875569876</v>
      </c>
      <c r="L556">
        <v>22.989490474834842</v>
      </c>
      <c r="M556">
        <v>7.9818674716782283</v>
      </c>
      <c r="N556">
        <v>9.9894119697711048</v>
      </c>
      <c r="O556">
        <v>5.97709792905267</v>
      </c>
    </row>
    <row r="557" spans="1:15">
      <c r="A557">
        <v>555</v>
      </c>
      <c r="B557">
        <v>7.9818674716782283</v>
      </c>
      <c r="C557">
        <v>15.098760798083109</v>
      </c>
      <c r="D557">
        <v>11.679724139321619</v>
      </c>
      <c r="E557">
        <v>1.0530142490452481</v>
      </c>
      <c r="F557">
        <v>5.5222752717653663</v>
      </c>
      <c r="G557">
        <v>5.9763631173569678</v>
      </c>
      <c r="H557">
        <v>12.57107515895466</v>
      </c>
      <c r="I557">
        <v>13.022610040713699</v>
      </c>
      <c r="J557">
        <v>6.9653768291596521</v>
      </c>
      <c r="K557">
        <v>6.5623702875569876</v>
      </c>
      <c r="L557">
        <v>22.989490474834842</v>
      </c>
      <c r="M557">
        <v>7.9818674716782283</v>
      </c>
      <c r="N557">
        <v>9.9475388944063976</v>
      </c>
      <c r="O557">
        <v>5.9552442771683927</v>
      </c>
    </row>
    <row r="558" spans="1:15">
      <c r="A558">
        <v>556</v>
      </c>
      <c r="B558">
        <v>7.9818674716782283</v>
      </c>
      <c r="C558">
        <v>15.098760798083109</v>
      </c>
      <c r="D558">
        <v>11.679724139321619</v>
      </c>
      <c r="E558">
        <v>1.0530142490452481</v>
      </c>
      <c r="F558">
        <v>5.5222752717653663</v>
      </c>
      <c r="G558">
        <v>5.9763631173569678</v>
      </c>
      <c r="H558">
        <v>12.57107515895466</v>
      </c>
      <c r="I558">
        <v>13.022610040713699</v>
      </c>
      <c r="J558">
        <v>6.9653768291596521</v>
      </c>
      <c r="K558">
        <v>6.5623702875569876</v>
      </c>
      <c r="L558">
        <v>22.989490474834842</v>
      </c>
      <c r="M558">
        <v>7.9818674716782283</v>
      </c>
      <c r="N558">
        <v>9.9475388944063976</v>
      </c>
      <c r="O558">
        <v>5.9552442771683927</v>
      </c>
    </row>
    <row r="559" spans="1:15">
      <c r="A559">
        <v>557</v>
      </c>
      <c r="B559">
        <v>7.9762160206972794</v>
      </c>
      <c r="C559">
        <v>15.098760798083109</v>
      </c>
      <c r="D559">
        <v>11.679724139321619</v>
      </c>
      <c r="E559">
        <v>1.0530142490452481</v>
      </c>
      <c r="F559">
        <v>5.5222752717653663</v>
      </c>
      <c r="G559">
        <v>5.9763631173569678</v>
      </c>
      <c r="H559">
        <v>12.57107515895466</v>
      </c>
      <c r="I559">
        <v>13.022610040713699</v>
      </c>
      <c r="J559">
        <v>6.9653768291596521</v>
      </c>
      <c r="K559">
        <v>6.5623702875569876</v>
      </c>
      <c r="L559">
        <v>22.989490474834842</v>
      </c>
      <c r="M559">
        <v>7.9762160206972794</v>
      </c>
      <c r="N559">
        <v>9.9470251261354043</v>
      </c>
      <c r="O559">
        <v>5.9554310577338674</v>
      </c>
    </row>
    <row r="560" spans="1:15">
      <c r="A560">
        <v>558</v>
      </c>
      <c r="B560">
        <v>7.9737485769550744</v>
      </c>
      <c r="C560">
        <v>15.098760798083109</v>
      </c>
      <c r="D560">
        <v>11.679724139321619</v>
      </c>
      <c r="E560">
        <v>1.0530142490452481</v>
      </c>
      <c r="F560">
        <v>5.5222752717653663</v>
      </c>
      <c r="G560">
        <v>5.9763631173569678</v>
      </c>
      <c r="H560">
        <v>12.57107515895466</v>
      </c>
      <c r="I560">
        <v>13.022610040713699</v>
      </c>
      <c r="J560">
        <v>6.9653768291596521</v>
      </c>
      <c r="K560">
        <v>6.5623702875569876</v>
      </c>
      <c r="L560">
        <v>22.989490474834842</v>
      </c>
      <c r="M560">
        <v>7.9737485769550744</v>
      </c>
      <c r="N560">
        <v>9.9468008130679273</v>
      </c>
      <c r="O560">
        <v>5.9555127578588793</v>
      </c>
    </row>
    <row r="561" spans="1:15">
      <c r="A561">
        <v>559</v>
      </c>
      <c r="B561">
        <v>7.9708854153519297</v>
      </c>
      <c r="C561">
        <v>15.098760798083109</v>
      </c>
      <c r="D561">
        <v>11.679724139321619</v>
      </c>
      <c r="E561">
        <v>1.05160344236171</v>
      </c>
      <c r="F561">
        <v>5.5222752717653663</v>
      </c>
      <c r="G561">
        <v>5.9762514509305333</v>
      </c>
      <c r="H561">
        <v>12.57107515895466</v>
      </c>
      <c r="I561">
        <v>13.022610040713699</v>
      </c>
      <c r="J561">
        <v>6.9653768291596521</v>
      </c>
      <c r="K561">
        <v>6.5623702875569876</v>
      </c>
      <c r="L561">
        <v>22.989490474834842</v>
      </c>
      <c r="M561">
        <v>7.9708854153519297</v>
      </c>
      <c r="N561">
        <v>9.9464021190030998</v>
      </c>
      <c r="O561">
        <v>5.9558258069998073</v>
      </c>
    </row>
    <row r="562" spans="1:15">
      <c r="A562">
        <v>560</v>
      </c>
      <c r="B562">
        <v>7.9704325877342654</v>
      </c>
      <c r="C562">
        <v>15.098760798083109</v>
      </c>
      <c r="D562">
        <v>11.679724139321619</v>
      </c>
      <c r="E562">
        <v>1.05160344236171</v>
      </c>
      <c r="F562">
        <v>5.5222752717653663</v>
      </c>
      <c r="G562">
        <v>5.9762514509305333</v>
      </c>
      <c r="H562">
        <v>12.57107515895466</v>
      </c>
      <c r="I562">
        <v>13.022610040713699</v>
      </c>
      <c r="J562">
        <v>6.9653768291596521</v>
      </c>
      <c r="K562">
        <v>6.5623702875569876</v>
      </c>
      <c r="L562">
        <v>22.989490474834842</v>
      </c>
      <c r="M562">
        <v>7.9704325877342654</v>
      </c>
      <c r="N562">
        <v>9.9463609528560397</v>
      </c>
      <c r="O562">
        <v>5.9558408286043516</v>
      </c>
    </row>
    <row r="563" spans="1:15">
      <c r="A563">
        <v>561</v>
      </c>
      <c r="B563">
        <v>7.9704325877342654</v>
      </c>
      <c r="C563">
        <v>15.094363176839719</v>
      </c>
      <c r="D563">
        <v>11.414818775853689</v>
      </c>
      <c r="E563">
        <v>1.05160344236171</v>
      </c>
      <c r="F563">
        <v>5.5222752717653663</v>
      </c>
      <c r="G563">
        <v>5.9762514509305333</v>
      </c>
      <c r="H563">
        <v>12.57107515895466</v>
      </c>
      <c r="I563">
        <v>13.022610040713699</v>
      </c>
      <c r="J563">
        <v>6.9653768291596521</v>
      </c>
      <c r="K563">
        <v>6.5618928588262406</v>
      </c>
      <c r="L563">
        <v>22.989490474834842</v>
      </c>
      <c r="M563">
        <v>7.9704325877342654</v>
      </c>
      <c r="N563">
        <v>9.9218354607249424</v>
      </c>
      <c r="O563">
        <v>5.948306800180597</v>
      </c>
    </row>
    <row r="564" spans="1:15">
      <c r="A564">
        <v>562</v>
      </c>
      <c r="B564">
        <v>7.9704325877342654</v>
      </c>
      <c r="C564">
        <v>15.094363176839719</v>
      </c>
      <c r="D564">
        <v>11.414818775853689</v>
      </c>
      <c r="E564">
        <v>1.05160344236171</v>
      </c>
      <c r="F564">
        <v>5.5222752717653663</v>
      </c>
      <c r="G564">
        <v>5.9762514509305333</v>
      </c>
      <c r="H564">
        <v>12.57107515895466</v>
      </c>
      <c r="I564">
        <v>13.022610040713699</v>
      </c>
      <c r="J564">
        <v>6.9653768291596521</v>
      </c>
      <c r="K564">
        <v>6.5618928588262406</v>
      </c>
      <c r="L564">
        <v>22.988974109856311</v>
      </c>
      <c r="M564">
        <v>7.9704325877342654</v>
      </c>
      <c r="N564">
        <v>9.9217885184541679</v>
      </c>
      <c r="O564">
        <v>5.9481933624785528</v>
      </c>
    </row>
    <row r="565" spans="1:15">
      <c r="A565">
        <v>563</v>
      </c>
      <c r="B565">
        <v>7.9696556131230096</v>
      </c>
      <c r="C565">
        <v>15.092694198452699</v>
      </c>
      <c r="D565">
        <v>11.414818775853689</v>
      </c>
      <c r="E565">
        <v>1.05160344236171</v>
      </c>
      <c r="F565">
        <v>5.5222752717653663</v>
      </c>
      <c r="G565">
        <v>5.9762514509305333</v>
      </c>
      <c r="H565">
        <v>12.57107515895466</v>
      </c>
      <c r="I565">
        <v>13.022610040713699</v>
      </c>
      <c r="J565">
        <v>6.9653768291596521</v>
      </c>
      <c r="K565">
        <v>6.5618928588262406</v>
      </c>
      <c r="L565">
        <v>22.988974109856311</v>
      </c>
      <c r="M565">
        <v>7.9696556131230096</v>
      </c>
      <c r="N565">
        <v>9.9215661590906894</v>
      </c>
      <c r="O565">
        <v>5.9480737394306757</v>
      </c>
    </row>
    <row r="566" spans="1:15">
      <c r="A566">
        <v>564</v>
      </c>
      <c r="B566">
        <v>7.9696556131230096</v>
      </c>
      <c r="C566">
        <v>15.092694198452699</v>
      </c>
      <c r="D566">
        <v>11.414818775853689</v>
      </c>
      <c r="E566">
        <v>1.034045763827095</v>
      </c>
      <c r="F566">
        <v>5.5222752717653663</v>
      </c>
      <c r="G566">
        <v>5.9762514509305333</v>
      </c>
      <c r="H566">
        <v>12.57107515895466</v>
      </c>
      <c r="I566">
        <v>13.022610040713699</v>
      </c>
      <c r="J566">
        <v>6.9653768291596521</v>
      </c>
      <c r="K566">
        <v>6.5618928588262406</v>
      </c>
      <c r="L566">
        <v>22.988974109856311</v>
      </c>
      <c r="M566">
        <v>7.9696556131230096</v>
      </c>
      <c r="N566">
        <v>9.9199700064966336</v>
      </c>
      <c r="O566">
        <v>5.9506937767992936</v>
      </c>
    </row>
    <row r="567" spans="1:15">
      <c r="A567">
        <v>565</v>
      </c>
      <c r="B567">
        <v>7.9696556131230096</v>
      </c>
      <c r="C567">
        <v>15.092694198452699</v>
      </c>
      <c r="D567">
        <v>11.414818775853689</v>
      </c>
      <c r="E567">
        <v>1.034045763827095</v>
      </c>
      <c r="F567">
        <v>5.5222752717653663</v>
      </c>
      <c r="G567">
        <v>5.9762514509305333</v>
      </c>
      <c r="H567">
        <v>12.57107515895466</v>
      </c>
      <c r="I567">
        <v>13.022610040713699</v>
      </c>
      <c r="J567">
        <v>6.9653768291596521</v>
      </c>
      <c r="K567">
        <v>6.5618928588262406</v>
      </c>
      <c r="L567">
        <v>22.988974109856311</v>
      </c>
      <c r="M567">
        <v>7.9696556131230096</v>
      </c>
      <c r="N567">
        <v>9.9199700064966336</v>
      </c>
      <c r="O567">
        <v>5.9506937767992936</v>
      </c>
    </row>
    <row r="568" spans="1:15">
      <c r="A568">
        <v>566</v>
      </c>
      <c r="B568">
        <v>7.9696556131230096</v>
      </c>
      <c r="C568">
        <v>15.092694198452699</v>
      </c>
      <c r="D568">
        <v>11.414818775853689</v>
      </c>
      <c r="E568">
        <v>1.034045763827095</v>
      </c>
      <c r="F568">
        <v>5.5222752717653663</v>
      </c>
      <c r="G568">
        <v>5.9762514509305333</v>
      </c>
      <c r="H568">
        <v>12.57107515895466</v>
      </c>
      <c r="I568">
        <v>13.022610040713699</v>
      </c>
      <c r="J568">
        <v>6.9653768291596521</v>
      </c>
      <c r="K568">
        <v>6.5618928588262406</v>
      </c>
      <c r="L568">
        <v>22.988974109856311</v>
      </c>
      <c r="M568">
        <v>7.9696556131230096</v>
      </c>
      <c r="N568">
        <v>9.9199700064966336</v>
      </c>
      <c r="O568">
        <v>5.9506937767992936</v>
      </c>
    </row>
    <row r="569" spans="1:15">
      <c r="A569">
        <v>567</v>
      </c>
      <c r="B569">
        <v>7.9696556131230096</v>
      </c>
      <c r="C569">
        <v>15.09236762636829</v>
      </c>
      <c r="D569">
        <v>11.414818775853689</v>
      </c>
      <c r="E569">
        <v>1.034045763827095</v>
      </c>
      <c r="F569">
        <v>5.5222752717653663</v>
      </c>
      <c r="G569">
        <v>5.9762514509305333</v>
      </c>
      <c r="H569">
        <v>12.57107515895466</v>
      </c>
      <c r="I569">
        <v>13.022610040713699</v>
      </c>
      <c r="J569">
        <v>6.9653768291596521</v>
      </c>
      <c r="K569">
        <v>6.5618928588262406</v>
      </c>
      <c r="L569">
        <v>22.988974109856311</v>
      </c>
      <c r="M569">
        <v>7.9696556131230096</v>
      </c>
      <c r="N569">
        <v>9.9199403181253221</v>
      </c>
      <c r="O569">
        <v>5.9506653898088517</v>
      </c>
    </row>
    <row r="570" spans="1:15">
      <c r="A570">
        <v>568</v>
      </c>
      <c r="B570">
        <v>7.9696556131230096</v>
      </c>
      <c r="C570">
        <v>15.09236762636829</v>
      </c>
      <c r="D570">
        <v>11.189970869279859</v>
      </c>
      <c r="E570">
        <v>1.034045763827095</v>
      </c>
      <c r="F570">
        <v>5.5222752717653663</v>
      </c>
      <c r="G570">
        <v>5.9762108855841944</v>
      </c>
      <c r="H570">
        <v>12.57107515895466</v>
      </c>
      <c r="I570">
        <v>13.022610040713699</v>
      </c>
      <c r="J570">
        <v>6.9653768291596521</v>
      </c>
      <c r="K570">
        <v>6.5618928588262406</v>
      </c>
      <c r="L570">
        <v>22.988974109856311</v>
      </c>
      <c r="M570">
        <v>7.9696556131230096</v>
      </c>
      <c r="N570">
        <v>9.8994959115871257</v>
      </c>
      <c r="O570">
        <v>5.9454034687032324</v>
      </c>
    </row>
    <row r="571" spans="1:15">
      <c r="A571">
        <v>569</v>
      </c>
      <c r="B571">
        <v>7.9695970538773926</v>
      </c>
      <c r="C571">
        <v>15.09236762636829</v>
      </c>
      <c r="D571">
        <v>11.189970869279859</v>
      </c>
      <c r="E571">
        <v>1.034045763827095</v>
      </c>
      <c r="F571">
        <v>5.5222752717653663</v>
      </c>
      <c r="G571">
        <v>5.9762108855841944</v>
      </c>
      <c r="H571">
        <v>12.57107515895466</v>
      </c>
      <c r="I571">
        <v>13.022610040713699</v>
      </c>
      <c r="J571">
        <v>6.9653768291596521</v>
      </c>
      <c r="K571">
        <v>6.5618928588262406</v>
      </c>
      <c r="L571">
        <v>22.988974109856311</v>
      </c>
      <c r="M571">
        <v>7.9695970538773926</v>
      </c>
      <c r="N571">
        <v>9.8994905880193418</v>
      </c>
      <c r="O571">
        <v>5.9454053695251572</v>
      </c>
    </row>
    <row r="572" spans="1:15">
      <c r="A572">
        <v>570</v>
      </c>
      <c r="B572">
        <v>7.9695970538773926</v>
      </c>
      <c r="C572">
        <v>15.09236762636829</v>
      </c>
      <c r="D572">
        <v>11.189970869279859</v>
      </c>
      <c r="E572">
        <v>1.0299276047832679</v>
      </c>
      <c r="F572">
        <v>5.5222752717653663</v>
      </c>
      <c r="G572">
        <v>5.9762108855841944</v>
      </c>
      <c r="H572">
        <v>12.57107515895466</v>
      </c>
      <c r="I572">
        <v>13.022610040713699</v>
      </c>
      <c r="J572">
        <v>6.9653768291596521</v>
      </c>
      <c r="K572">
        <v>6.5618928588262406</v>
      </c>
      <c r="L572">
        <v>22.988974109856311</v>
      </c>
      <c r="M572">
        <v>7.9695970538773926</v>
      </c>
      <c r="N572">
        <v>9.8991162099244487</v>
      </c>
      <c r="O572">
        <v>5.9460195435335716</v>
      </c>
    </row>
    <row r="573" spans="1:15">
      <c r="A573">
        <v>571</v>
      </c>
      <c r="B573">
        <v>7.9695970538773926</v>
      </c>
      <c r="C573">
        <v>15.09236762636829</v>
      </c>
      <c r="D573">
        <v>11.189970869279859</v>
      </c>
      <c r="E573">
        <v>1.0299276047832679</v>
      </c>
      <c r="F573">
        <v>5.5222752717653663</v>
      </c>
      <c r="G573">
        <v>5.9762108855841944</v>
      </c>
      <c r="H573">
        <v>12.57107515895466</v>
      </c>
      <c r="I573">
        <v>13.022610040713699</v>
      </c>
      <c r="J573">
        <v>6.9653768291596521</v>
      </c>
      <c r="K573">
        <v>6.5618928588262406</v>
      </c>
      <c r="L573">
        <v>22.988974109856311</v>
      </c>
      <c r="M573">
        <v>7.9695970538773926</v>
      </c>
      <c r="N573">
        <v>9.8991162099244487</v>
      </c>
      <c r="O573">
        <v>5.9460195435335716</v>
      </c>
    </row>
    <row r="574" spans="1:15">
      <c r="A574">
        <v>572</v>
      </c>
      <c r="B574">
        <v>7.9685404566547646</v>
      </c>
      <c r="C574">
        <v>15.09236762636829</v>
      </c>
      <c r="D574">
        <v>11.189970869279859</v>
      </c>
      <c r="E574">
        <v>1.02943067349041</v>
      </c>
      <c r="F574">
        <v>5.5222752717653663</v>
      </c>
      <c r="G574">
        <v>5.9758534391008311</v>
      </c>
      <c r="H574">
        <v>12.57107515895466</v>
      </c>
      <c r="I574">
        <v>13.022610040713699</v>
      </c>
      <c r="J574">
        <v>6.9653768291596521</v>
      </c>
      <c r="K574">
        <v>6.561668505540851</v>
      </c>
      <c r="L574">
        <v>22.988974109856311</v>
      </c>
      <c r="M574">
        <v>7.9685404566547646</v>
      </c>
      <c r="N574">
        <v>9.8989220891713359</v>
      </c>
      <c r="O574">
        <v>5.9461641361731283</v>
      </c>
    </row>
    <row r="575" spans="1:15">
      <c r="A575">
        <v>573</v>
      </c>
      <c r="B575">
        <v>7.9685404566547646</v>
      </c>
      <c r="C575">
        <v>15.09236762636829</v>
      </c>
      <c r="D575">
        <v>11.189970869279859</v>
      </c>
      <c r="E575">
        <v>1.02943067349041</v>
      </c>
      <c r="F575">
        <v>5.5222752717653663</v>
      </c>
      <c r="G575">
        <v>5.9758534391008311</v>
      </c>
      <c r="H575">
        <v>12.57107515895466</v>
      </c>
      <c r="I575">
        <v>13.022610040713699</v>
      </c>
      <c r="J575">
        <v>6.9653768291596521</v>
      </c>
      <c r="K575">
        <v>6.561668505540851</v>
      </c>
      <c r="L575">
        <v>22.988974109856311</v>
      </c>
      <c r="M575">
        <v>7.9685404566547646</v>
      </c>
      <c r="N575">
        <v>9.8989220891713359</v>
      </c>
      <c r="O575">
        <v>5.9461641361731283</v>
      </c>
    </row>
    <row r="576" spans="1:15">
      <c r="A576">
        <v>574</v>
      </c>
      <c r="B576">
        <v>7.9685404566547646</v>
      </c>
      <c r="C576">
        <v>15.09236762636829</v>
      </c>
      <c r="D576">
        <v>11.189970869279859</v>
      </c>
      <c r="E576">
        <v>1.02943067349041</v>
      </c>
      <c r="F576">
        <v>5.5222752717653663</v>
      </c>
      <c r="G576">
        <v>5.9758534391008311</v>
      </c>
      <c r="H576">
        <v>12.57107515895466</v>
      </c>
      <c r="I576">
        <v>13.022610040713699</v>
      </c>
      <c r="J576">
        <v>6.9653768291596521</v>
      </c>
      <c r="K576">
        <v>6.5608291269237071</v>
      </c>
      <c r="L576">
        <v>22.988974109856311</v>
      </c>
      <c r="M576">
        <v>7.9685404566547646</v>
      </c>
      <c r="N576">
        <v>9.8988457820243223</v>
      </c>
      <c r="O576">
        <v>5.9462112510590908</v>
      </c>
    </row>
    <row r="577" spans="1:15">
      <c r="A577">
        <v>575</v>
      </c>
      <c r="B577">
        <v>7.9685404566547646</v>
      </c>
      <c r="C577">
        <v>15.09236762636829</v>
      </c>
      <c r="D577">
        <v>11.189970869279859</v>
      </c>
      <c r="E577">
        <v>1.02943067349041</v>
      </c>
      <c r="F577">
        <v>5.5222752717653663</v>
      </c>
      <c r="G577">
        <v>5.9758534391008311</v>
      </c>
      <c r="H577">
        <v>12.57107515895466</v>
      </c>
      <c r="I577">
        <v>13.022610040713699</v>
      </c>
      <c r="J577">
        <v>6.9653768291596521</v>
      </c>
      <c r="K577">
        <v>6.5608291269237071</v>
      </c>
      <c r="L577">
        <v>22.988974109856311</v>
      </c>
      <c r="M577">
        <v>7.9685404566547646</v>
      </c>
      <c r="N577">
        <v>9.8988457820243223</v>
      </c>
      <c r="O577">
        <v>5.9462112510590908</v>
      </c>
    </row>
    <row r="578" spans="1:15">
      <c r="A578">
        <v>576</v>
      </c>
      <c r="B578">
        <v>7.9685404566547646</v>
      </c>
      <c r="C578">
        <v>15.09236762636829</v>
      </c>
      <c r="D578">
        <v>11.05996000361905</v>
      </c>
      <c r="E578">
        <v>1.0292852278215321</v>
      </c>
      <c r="F578">
        <v>5.5222752717653663</v>
      </c>
      <c r="G578">
        <v>5.9758534391008311</v>
      </c>
      <c r="H578">
        <v>12.57107515895466</v>
      </c>
      <c r="I578">
        <v>13.022610040713699</v>
      </c>
      <c r="J578">
        <v>6.9653768291596521</v>
      </c>
      <c r="K578">
        <v>6.5608291269237071</v>
      </c>
      <c r="L578">
        <v>22.988974109856311</v>
      </c>
      <c r="M578">
        <v>7.9685404566547646</v>
      </c>
      <c r="N578">
        <v>9.8870133900852597</v>
      </c>
      <c r="O578">
        <v>5.9435385475620297</v>
      </c>
    </row>
    <row r="579" spans="1:15">
      <c r="A579">
        <v>577</v>
      </c>
      <c r="B579">
        <v>7.9685404566547646</v>
      </c>
      <c r="C579">
        <v>15.09236762636829</v>
      </c>
      <c r="D579">
        <v>11.05996000361905</v>
      </c>
      <c r="E579">
        <v>1.0292852278215321</v>
      </c>
      <c r="F579">
        <v>5.5222752717653663</v>
      </c>
      <c r="G579">
        <v>5.9758534391008311</v>
      </c>
      <c r="H579">
        <v>12.57107515895466</v>
      </c>
      <c r="I579">
        <v>13.022610040713699</v>
      </c>
      <c r="J579">
        <v>6.9653768291596521</v>
      </c>
      <c r="K579">
        <v>6.5608291269237071</v>
      </c>
      <c r="L579">
        <v>22.988974109856311</v>
      </c>
      <c r="M579">
        <v>7.9685404566547646</v>
      </c>
      <c r="N579">
        <v>9.8870133900852597</v>
      </c>
      <c r="O579">
        <v>5.9435385475620297</v>
      </c>
    </row>
    <row r="580" spans="1:15">
      <c r="A580">
        <v>578</v>
      </c>
      <c r="B580">
        <v>7.9672065237709262</v>
      </c>
      <c r="C580">
        <v>15.09236762636829</v>
      </c>
      <c r="D580">
        <v>11.05996000361905</v>
      </c>
      <c r="E580">
        <v>1.0292852278215321</v>
      </c>
      <c r="F580">
        <v>5.5222752717653663</v>
      </c>
      <c r="G580">
        <v>5.9758534391008311</v>
      </c>
      <c r="H580">
        <v>12.57107515895466</v>
      </c>
      <c r="I580">
        <v>13.022610040713699</v>
      </c>
      <c r="J580">
        <v>6.9653768291596521</v>
      </c>
      <c r="K580">
        <v>6.5608291269237071</v>
      </c>
      <c r="L580">
        <v>22.988974109856311</v>
      </c>
      <c r="M580">
        <v>7.9672065237709262</v>
      </c>
      <c r="N580">
        <v>9.8868921234594556</v>
      </c>
      <c r="O580">
        <v>5.9435816180939112</v>
      </c>
    </row>
    <row r="581" spans="1:15">
      <c r="A581">
        <v>579</v>
      </c>
      <c r="B581">
        <v>7.9672065237709262</v>
      </c>
      <c r="C581">
        <v>15.09236762636829</v>
      </c>
      <c r="D581">
        <v>10.61404556016403</v>
      </c>
      <c r="E581">
        <v>1.0292852278215321</v>
      </c>
      <c r="F581">
        <v>5.5222752717653663</v>
      </c>
      <c r="G581">
        <v>5.9757493333363101</v>
      </c>
      <c r="H581">
        <v>12.57107515895466</v>
      </c>
      <c r="I581">
        <v>13.021878400951961</v>
      </c>
      <c r="J581">
        <v>6.9653768291596521</v>
      </c>
      <c r="K581">
        <v>6.5608291269237071</v>
      </c>
      <c r="L581">
        <v>22.988974109856311</v>
      </c>
      <c r="M581">
        <v>7.9672065237709262</v>
      </c>
      <c r="N581">
        <v>9.8462784699157044</v>
      </c>
      <c r="O581">
        <v>5.9362645717551308</v>
      </c>
    </row>
    <row r="582" spans="1:15">
      <c r="A582">
        <v>580</v>
      </c>
      <c r="B582">
        <v>7.9672065237709262</v>
      </c>
      <c r="C582">
        <v>15.09236762636829</v>
      </c>
      <c r="D582">
        <v>10.61404556016403</v>
      </c>
      <c r="E582">
        <v>1.0292852278215321</v>
      </c>
      <c r="F582">
        <v>5.5222752717653663</v>
      </c>
      <c r="G582">
        <v>5.9757493333363101</v>
      </c>
      <c r="H582">
        <v>12.57107515895466</v>
      </c>
      <c r="I582">
        <v>13.021878400951961</v>
      </c>
      <c r="J582">
        <v>6.9653768291596521</v>
      </c>
      <c r="K582">
        <v>6.4469968552935342</v>
      </c>
      <c r="L582">
        <v>22.971655548017619</v>
      </c>
      <c r="M582">
        <v>7.9672065237709262</v>
      </c>
      <c r="N582">
        <v>9.8343556668730798</v>
      </c>
      <c r="O582">
        <v>5.9388283342893997</v>
      </c>
    </row>
    <row r="583" spans="1:15">
      <c r="A583">
        <v>581</v>
      </c>
      <c r="B583">
        <v>7.9672065237709262</v>
      </c>
      <c r="C583">
        <v>15.086148665798291</v>
      </c>
      <c r="D583">
        <v>10.61404556016403</v>
      </c>
      <c r="E583">
        <v>1.0292852278215321</v>
      </c>
      <c r="F583">
        <v>5.5222752717653663</v>
      </c>
      <c r="G583">
        <v>5.9757493333363101</v>
      </c>
      <c r="H583">
        <v>12.57107515895466</v>
      </c>
      <c r="I583">
        <v>13.021878400951961</v>
      </c>
      <c r="J583">
        <v>6.9653768291596521</v>
      </c>
      <c r="K583">
        <v>6.4469968552935342</v>
      </c>
      <c r="L583">
        <v>22.968704174767439</v>
      </c>
      <c r="M583">
        <v>7.9672065237709262</v>
      </c>
      <c r="N583">
        <v>9.8335220001621568</v>
      </c>
      <c r="O583">
        <v>5.9376250697872086</v>
      </c>
    </row>
    <row r="584" spans="1:15">
      <c r="A584">
        <v>582</v>
      </c>
      <c r="B584">
        <v>7.9672065237709262</v>
      </c>
      <c r="C584">
        <v>15.086148665798291</v>
      </c>
      <c r="D584">
        <v>10.61404556016403</v>
      </c>
      <c r="E584">
        <v>1.0292407674272399</v>
      </c>
      <c r="F584">
        <v>5.5222752717653663</v>
      </c>
      <c r="G584">
        <v>5.9757214055138519</v>
      </c>
      <c r="H584">
        <v>12.57107515895466</v>
      </c>
      <c r="I584">
        <v>13.021878400951961</v>
      </c>
      <c r="J584">
        <v>6.9653768291596521</v>
      </c>
      <c r="K584">
        <v>6.4113842664670671</v>
      </c>
      <c r="L584">
        <v>22.963728562841109</v>
      </c>
      <c r="M584">
        <v>7.9672065237709262</v>
      </c>
      <c r="N584">
        <v>9.8298255829831032</v>
      </c>
      <c r="O584">
        <v>5.93857348599873</v>
      </c>
    </row>
    <row r="585" spans="1:15">
      <c r="A585">
        <v>583</v>
      </c>
      <c r="B585">
        <v>7.9672065237709262</v>
      </c>
      <c r="C585">
        <v>15.086148665798291</v>
      </c>
      <c r="D585">
        <v>10.61404556016403</v>
      </c>
      <c r="E585">
        <v>1.0292407674272399</v>
      </c>
      <c r="F585">
        <v>5.5222752717653663</v>
      </c>
      <c r="G585">
        <v>5.9757214055138519</v>
      </c>
      <c r="H585">
        <v>12.57107515895466</v>
      </c>
      <c r="I585">
        <v>13.02186357150495</v>
      </c>
      <c r="J585">
        <v>6.9653768291596521</v>
      </c>
      <c r="K585">
        <v>6.4113842664670671</v>
      </c>
      <c r="L585">
        <v>22.963728562841109</v>
      </c>
      <c r="M585">
        <v>7.9672065237709262</v>
      </c>
      <c r="N585">
        <v>9.8298242348515608</v>
      </c>
      <c r="O585">
        <v>5.9385726889002113</v>
      </c>
    </row>
    <row r="586" spans="1:15">
      <c r="A586">
        <v>584</v>
      </c>
      <c r="B586">
        <v>7.9672065237709262</v>
      </c>
      <c r="C586">
        <v>15.086148665798291</v>
      </c>
      <c r="D586">
        <v>10.587957404274491</v>
      </c>
      <c r="E586">
        <v>1.0292407674272399</v>
      </c>
      <c r="F586">
        <v>5.5222752717653663</v>
      </c>
      <c r="G586">
        <v>5.9755455807166564</v>
      </c>
      <c r="H586">
        <v>12.57107515895466</v>
      </c>
      <c r="I586">
        <v>13.02186357150495</v>
      </c>
      <c r="J586">
        <v>6.9653768291596521</v>
      </c>
      <c r="K586">
        <v>6.4113842664670671</v>
      </c>
      <c r="L586">
        <v>22.963728562841109</v>
      </c>
      <c r="M586">
        <v>7.9672065237709262</v>
      </c>
      <c r="N586">
        <v>9.8274366002436739</v>
      </c>
      <c r="O586">
        <v>5.9382447848235502</v>
      </c>
    </row>
    <row r="587" spans="1:15">
      <c r="A587">
        <v>585</v>
      </c>
      <c r="B587">
        <v>7.9672065237709262</v>
      </c>
      <c r="C587">
        <v>15.07792647378001</v>
      </c>
      <c r="D587">
        <v>10.56968574230555</v>
      </c>
      <c r="E587">
        <v>1.0270187677433</v>
      </c>
      <c r="F587">
        <v>5.5222752717653663</v>
      </c>
      <c r="G587">
        <v>5.9755455807166564</v>
      </c>
      <c r="H587">
        <v>12.57107515895466</v>
      </c>
      <c r="I587">
        <v>13.02186357150495</v>
      </c>
      <c r="J587">
        <v>6.9653768291596521</v>
      </c>
      <c r="K587">
        <v>6.4113842664670671</v>
      </c>
      <c r="L587">
        <v>22.963728562841109</v>
      </c>
      <c r="M587">
        <v>7.9672065237709262</v>
      </c>
      <c r="N587">
        <v>9.8248260680917507</v>
      </c>
      <c r="O587">
        <v>5.9376146188045054</v>
      </c>
    </row>
    <row r="588" spans="1:15">
      <c r="A588">
        <v>586</v>
      </c>
      <c r="B588">
        <v>7.9672065237709262</v>
      </c>
      <c r="C588">
        <v>15.049086397039</v>
      </c>
      <c r="D588">
        <v>10.56968574230555</v>
      </c>
      <c r="E588">
        <v>1.0270187677433</v>
      </c>
      <c r="F588">
        <v>5.5222752717653663</v>
      </c>
      <c r="G588">
        <v>5.9755455807166564</v>
      </c>
      <c r="H588">
        <v>12.57107515895466</v>
      </c>
      <c r="I588">
        <v>13.02186357150495</v>
      </c>
      <c r="J588">
        <v>6.9653768291596521</v>
      </c>
      <c r="K588">
        <v>6.4113842664670671</v>
      </c>
      <c r="L588">
        <v>22.963728562841109</v>
      </c>
      <c r="M588">
        <v>7.9672065237709262</v>
      </c>
      <c r="N588">
        <v>9.8222042429334753</v>
      </c>
      <c r="O588">
        <v>5.9350689137796939</v>
      </c>
    </row>
    <row r="589" spans="1:15">
      <c r="A589">
        <v>587</v>
      </c>
      <c r="B589">
        <v>7.9672065237709262</v>
      </c>
      <c r="C589">
        <v>15.049086397039</v>
      </c>
      <c r="D589">
        <v>10.56968574230555</v>
      </c>
      <c r="E589">
        <v>1.025583737253442</v>
      </c>
      <c r="F589">
        <v>5.5222752717653663</v>
      </c>
      <c r="G589">
        <v>5.9755455807166564</v>
      </c>
      <c r="H589">
        <v>12.53779928222397</v>
      </c>
      <c r="I589">
        <v>13.02186357150495</v>
      </c>
      <c r="J589">
        <v>6.9653768291596521</v>
      </c>
      <c r="K589">
        <v>6.4113842664670671</v>
      </c>
      <c r="L589">
        <v>22.963728562841109</v>
      </c>
      <c r="M589">
        <v>7.9672065237709262</v>
      </c>
      <c r="N589">
        <v>9.8190487059134277</v>
      </c>
      <c r="O589">
        <v>5.9337486504233929</v>
      </c>
    </row>
    <row r="590" spans="1:15">
      <c r="A590">
        <v>588</v>
      </c>
      <c r="B590">
        <v>7.9672065237709262</v>
      </c>
      <c r="C590">
        <v>15.049086397039</v>
      </c>
      <c r="D590">
        <v>10.56968574230555</v>
      </c>
      <c r="E590">
        <v>1.025097809244869</v>
      </c>
      <c r="F590">
        <v>5.5222752717653663</v>
      </c>
      <c r="G590">
        <v>5.9755455807166564</v>
      </c>
      <c r="H590">
        <v>12.53779928222397</v>
      </c>
      <c r="I590">
        <v>13.02143460536033</v>
      </c>
      <c r="J590">
        <v>6.9653768291596521</v>
      </c>
      <c r="K590">
        <v>6.4113842664670671</v>
      </c>
      <c r="L590">
        <v>22.963728562841109</v>
      </c>
      <c r="M590">
        <v>7.9672065237709262</v>
      </c>
      <c r="N590">
        <v>9.818965533717682</v>
      </c>
      <c r="O590">
        <v>5.9337975107987146</v>
      </c>
    </row>
    <row r="591" spans="1:15">
      <c r="A591">
        <v>589</v>
      </c>
      <c r="B591">
        <v>7.9672065237709262</v>
      </c>
      <c r="C591">
        <v>15.049086397039</v>
      </c>
      <c r="D591">
        <v>10.56968574230555</v>
      </c>
      <c r="E591">
        <v>1.025097809244869</v>
      </c>
      <c r="F591">
        <v>5.5222752717653663</v>
      </c>
      <c r="G591">
        <v>5.9755455807166564</v>
      </c>
      <c r="H591">
        <v>12.461824113703299</v>
      </c>
      <c r="I591">
        <v>13.02143460536033</v>
      </c>
      <c r="J591">
        <v>6.9653768291596521</v>
      </c>
      <c r="K591">
        <v>6.4113842664670671</v>
      </c>
      <c r="L591">
        <v>22.963728562841109</v>
      </c>
      <c r="M591">
        <v>7.9672065237709262</v>
      </c>
      <c r="N591">
        <v>9.8120587002158022</v>
      </c>
      <c r="O591">
        <v>5.9303595908305402</v>
      </c>
    </row>
    <row r="592" spans="1:15">
      <c r="A592">
        <v>590</v>
      </c>
      <c r="B592">
        <v>7.9672065237709262</v>
      </c>
      <c r="C592">
        <v>15.049086397039</v>
      </c>
      <c r="D592">
        <v>10.5040446844184</v>
      </c>
      <c r="E592">
        <v>1.025097809244869</v>
      </c>
      <c r="F592">
        <v>5.5222752717653663</v>
      </c>
      <c r="G592">
        <v>5.9755455807166564</v>
      </c>
      <c r="H592">
        <v>12.461824113703299</v>
      </c>
      <c r="I592">
        <v>13.02143460536033</v>
      </c>
      <c r="J592">
        <v>6.9653768291596521</v>
      </c>
      <c r="K592">
        <v>6.4113842664670671</v>
      </c>
      <c r="L592">
        <v>22.963728562841109</v>
      </c>
      <c r="M592">
        <v>7.9672065237709262</v>
      </c>
      <c r="N592">
        <v>9.8060913313169706</v>
      </c>
      <c r="O592">
        <v>5.9295539708192013</v>
      </c>
    </row>
    <row r="593" spans="1:15">
      <c r="A593">
        <v>591</v>
      </c>
      <c r="B593">
        <v>7.9672065237709262</v>
      </c>
      <c r="C593">
        <v>15.049086397039</v>
      </c>
      <c r="D593">
        <v>10.5040446844184</v>
      </c>
      <c r="E593">
        <v>1.025097809244869</v>
      </c>
      <c r="F593">
        <v>5.5222752717653663</v>
      </c>
      <c r="G593">
        <v>5.9755455807166564</v>
      </c>
      <c r="H593">
        <v>12.461824113703299</v>
      </c>
      <c r="I593">
        <v>13.02143460536033</v>
      </c>
      <c r="J593">
        <v>6.9653768291596521</v>
      </c>
      <c r="K593">
        <v>6.4113842664670671</v>
      </c>
      <c r="L593">
        <v>22.963728562841109</v>
      </c>
      <c r="M593">
        <v>7.9672065237709262</v>
      </c>
      <c r="N593">
        <v>9.8060913313169706</v>
      </c>
      <c r="O593">
        <v>5.9295539708192013</v>
      </c>
    </row>
    <row r="594" spans="1:15">
      <c r="A594">
        <v>592</v>
      </c>
      <c r="B594">
        <v>7.9672065237709262</v>
      </c>
      <c r="C594">
        <v>15.049086397039</v>
      </c>
      <c r="D594">
        <v>10.5040446844184</v>
      </c>
      <c r="E594">
        <v>1.025097809244869</v>
      </c>
      <c r="F594">
        <v>5.5222752717653663</v>
      </c>
      <c r="G594">
        <v>5.9755455807166564</v>
      </c>
      <c r="H594">
        <v>12.461824113703299</v>
      </c>
      <c r="I594">
        <v>13.02143460536033</v>
      </c>
      <c r="J594">
        <v>6.9653768291596521</v>
      </c>
      <c r="K594">
        <v>6.4074038309263273</v>
      </c>
      <c r="L594">
        <v>22.963728562841109</v>
      </c>
      <c r="M594">
        <v>7.9672065237709262</v>
      </c>
      <c r="N594">
        <v>9.8057294735405396</v>
      </c>
      <c r="O594">
        <v>5.9297819703374914</v>
      </c>
    </row>
    <row r="595" spans="1:15">
      <c r="A595">
        <v>593</v>
      </c>
      <c r="B595">
        <v>7.9672065237709262</v>
      </c>
      <c r="C595">
        <v>15.045315306226939</v>
      </c>
      <c r="D595">
        <v>10.4796332526453</v>
      </c>
      <c r="E595">
        <v>1.025097809244869</v>
      </c>
      <c r="F595">
        <v>5.5222752717653663</v>
      </c>
      <c r="G595">
        <v>5.9752157314753163</v>
      </c>
      <c r="H595">
        <v>12.461824113703299</v>
      </c>
      <c r="I595">
        <v>13.02143460536033</v>
      </c>
      <c r="J595">
        <v>6.9653768291596521</v>
      </c>
      <c r="K595">
        <v>6.4074038309263273</v>
      </c>
      <c r="L595">
        <v>22.963728562841109</v>
      </c>
      <c r="M595">
        <v>7.9672065237709262</v>
      </c>
      <c r="N595">
        <v>9.8031374397381299</v>
      </c>
      <c r="O595">
        <v>5.9291868343669547</v>
      </c>
    </row>
    <row r="596" spans="1:15">
      <c r="A596">
        <v>594</v>
      </c>
      <c r="B596">
        <v>7.9672065237709262</v>
      </c>
      <c r="C596">
        <v>15.045315306226939</v>
      </c>
      <c r="D596">
        <v>10.43426422369113</v>
      </c>
      <c r="E596">
        <v>1.025097809244869</v>
      </c>
      <c r="F596">
        <v>5.5222752717653663</v>
      </c>
      <c r="G596">
        <v>5.9752157314753163</v>
      </c>
      <c r="H596">
        <v>12.461824113703299</v>
      </c>
      <c r="I596">
        <v>13.02143460536033</v>
      </c>
      <c r="J596">
        <v>6.9653726370714963</v>
      </c>
      <c r="K596">
        <v>6.4074038309263273</v>
      </c>
      <c r="L596">
        <v>22.96347051279362</v>
      </c>
      <c r="M596">
        <v>7.9672065237709262</v>
      </c>
      <c r="N596">
        <v>9.7989891423663291</v>
      </c>
      <c r="O596">
        <v>5.9286278512428856</v>
      </c>
    </row>
    <row r="597" spans="1:15">
      <c r="A597">
        <v>595</v>
      </c>
      <c r="B597">
        <v>7.9657510993197604</v>
      </c>
      <c r="C597">
        <v>15.045315306226939</v>
      </c>
      <c r="D597">
        <v>10.43426422369113</v>
      </c>
      <c r="E597">
        <v>1.025016648962378</v>
      </c>
      <c r="F597">
        <v>5.5222752717653663</v>
      </c>
      <c r="G597">
        <v>5.9752157314753163</v>
      </c>
      <c r="H597">
        <v>12.461824113703299</v>
      </c>
      <c r="I597">
        <v>13.02143460536033</v>
      </c>
      <c r="J597">
        <v>6.9653726370714963</v>
      </c>
      <c r="K597">
        <v>6.3712908465872724</v>
      </c>
      <c r="L597">
        <v>22.96347051279362</v>
      </c>
      <c r="M597">
        <v>7.9657510993197604</v>
      </c>
      <c r="N597">
        <v>9.7955664542688101</v>
      </c>
      <c r="O597">
        <v>5.9307602898361838</v>
      </c>
    </row>
    <row r="598" spans="1:15">
      <c r="A598">
        <v>596</v>
      </c>
      <c r="B598">
        <v>7.9648100184510184</v>
      </c>
      <c r="C598">
        <v>15.045315306226939</v>
      </c>
      <c r="D598">
        <v>10.43426422369113</v>
      </c>
      <c r="E598">
        <v>1.025016648962378</v>
      </c>
      <c r="F598">
        <v>5.5222752717653663</v>
      </c>
      <c r="G598">
        <v>5.9752157314753163</v>
      </c>
      <c r="H598">
        <v>12.461824113703299</v>
      </c>
      <c r="I598">
        <v>13.02143460536033</v>
      </c>
      <c r="J598">
        <v>6.9653726370714963</v>
      </c>
      <c r="K598">
        <v>6.3589602020323639</v>
      </c>
      <c r="L598">
        <v>22.96347051279362</v>
      </c>
      <c r="M598">
        <v>7.9648100184510184</v>
      </c>
      <c r="N598">
        <v>9.7943599337757501</v>
      </c>
      <c r="O598">
        <v>5.9315023740364294</v>
      </c>
    </row>
    <row r="599" spans="1:15">
      <c r="A599">
        <v>597</v>
      </c>
      <c r="B599">
        <v>7.9648100184510184</v>
      </c>
      <c r="C599">
        <v>15.045315306226939</v>
      </c>
      <c r="D599">
        <v>10.43426422369113</v>
      </c>
      <c r="E599">
        <v>1.025016648962378</v>
      </c>
      <c r="F599">
        <v>5.5222752717653663</v>
      </c>
      <c r="G599">
        <v>5.9752157314753163</v>
      </c>
      <c r="H599">
        <v>12.461824113703299</v>
      </c>
      <c r="I599">
        <v>13.02143460536033</v>
      </c>
      <c r="J599">
        <v>6.9653726370714963</v>
      </c>
      <c r="K599">
        <v>6.3589602020323639</v>
      </c>
      <c r="L599">
        <v>22.96347051279362</v>
      </c>
      <c r="M599">
        <v>7.9648100184510184</v>
      </c>
      <c r="N599">
        <v>9.7943599337757501</v>
      </c>
      <c r="O599">
        <v>5.9315023740364294</v>
      </c>
    </row>
    <row r="600" spans="1:15">
      <c r="A600">
        <v>598</v>
      </c>
      <c r="B600">
        <v>7.9648100184510184</v>
      </c>
      <c r="C600">
        <v>15.02976981365873</v>
      </c>
      <c r="D600">
        <v>10.43426422369113</v>
      </c>
      <c r="E600">
        <v>1.025016648962378</v>
      </c>
      <c r="F600">
        <v>5.5222752717653663</v>
      </c>
      <c r="G600">
        <v>5.9752157314753163</v>
      </c>
      <c r="H600">
        <v>12.461824113703299</v>
      </c>
      <c r="I600">
        <v>13.02143460536033</v>
      </c>
      <c r="J600">
        <v>6.9653726370714963</v>
      </c>
      <c r="K600">
        <v>6.3589602020323639</v>
      </c>
      <c r="L600">
        <v>22.96347051279362</v>
      </c>
      <c r="M600">
        <v>7.9648100184510184</v>
      </c>
      <c r="N600">
        <v>9.7929467071786416</v>
      </c>
      <c r="O600">
        <v>5.930127877622847</v>
      </c>
    </row>
    <row r="601" spans="1:15">
      <c r="A601">
        <v>599</v>
      </c>
      <c r="B601">
        <v>7.9648100184510184</v>
      </c>
      <c r="C601">
        <v>15.02976981365873</v>
      </c>
      <c r="D601">
        <v>10.43426422369113</v>
      </c>
      <c r="E601">
        <v>1.025016648962378</v>
      </c>
      <c r="F601">
        <v>5.5222752717653663</v>
      </c>
      <c r="G601">
        <v>5.9752157314753163</v>
      </c>
      <c r="H601">
        <v>12.44278834002168</v>
      </c>
      <c r="I601">
        <v>13.02143460536033</v>
      </c>
      <c r="J601">
        <v>6.9653726370714963</v>
      </c>
      <c r="K601">
        <v>6.3589602020323639</v>
      </c>
      <c r="L601">
        <v>22.96347051279362</v>
      </c>
      <c r="M601">
        <v>7.9648100184510184</v>
      </c>
      <c r="N601">
        <v>9.7912161822984913</v>
      </c>
      <c r="O601">
        <v>5.929273881140988</v>
      </c>
    </row>
    <row r="602" spans="1:15">
      <c r="A602">
        <v>600</v>
      </c>
      <c r="B602">
        <v>7.9648100184510184</v>
      </c>
      <c r="C602">
        <v>15.027713141563909</v>
      </c>
      <c r="D602">
        <v>10.43426422369113</v>
      </c>
      <c r="E602">
        <v>1.025016648962378</v>
      </c>
      <c r="F602">
        <v>5.4410316519417137</v>
      </c>
      <c r="G602">
        <v>5.9752157314753163</v>
      </c>
      <c r="H602">
        <v>12.44278834002168</v>
      </c>
      <c r="I602">
        <v>13.02143460536033</v>
      </c>
      <c r="J602">
        <v>6.9653726370714963</v>
      </c>
      <c r="K602">
        <v>6.3589602020323639</v>
      </c>
      <c r="L602">
        <v>22.96347051279362</v>
      </c>
      <c r="M602">
        <v>7.9648100184510184</v>
      </c>
      <c r="N602">
        <v>9.7836434284877232</v>
      </c>
      <c r="O602">
        <v>5.9349891488484996</v>
      </c>
    </row>
    <row r="603" spans="1:15">
      <c r="A603">
        <v>601</v>
      </c>
      <c r="B603">
        <v>7.9648100184510184</v>
      </c>
      <c r="C603">
        <v>15.027713141563909</v>
      </c>
      <c r="D603">
        <v>10.43426422369113</v>
      </c>
      <c r="E603">
        <v>1.025016648962378</v>
      </c>
      <c r="F603">
        <v>5.4410316519417137</v>
      </c>
      <c r="G603">
        <v>5.9752157314753163</v>
      </c>
      <c r="H603">
        <v>12.09941346394741</v>
      </c>
      <c r="I603">
        <v>13.02143460536033</v>
      </c>
      <c r="J603">
        <v>6.9653726370714963</v>
      </c>
      <c r="K603">
        <v>6.3566912270327691</v>
      </c>
      <c r="L603">
        <v>22.961427681136399</v>
      </c>
      <c r="M603">
        <v>7.9648100184510184</v>
      </c>
      <c r="N603">
        <v>9.7520355482394443</v>
      </c>
      <c r="O603">
        <v>5.9201639635545842</v>
      </c>
    </row>
    <row r="604" spans="1:15">
      <c r="A604">
        <v>602</v>
      </c>
      <c r="B604">
        <v>7.9648100184510184</v>
      </c>
      <c r="C604">
        <v>15.027713141563909</v>
      </c>
      <c r="D604">
        <v>10.43426422369113</v>
      </c>
      <c r="E604">
        <v>1.0228234104411911</v>
      </c>
      <c r="F604">
        <v>5.4410316519417137</v>
      </c>
      <c r="G604">
        <v>5.9752157314753163</v>
      </c>
      <c r="H604">
        <v>12.09941346394741</v>
      </c>
      <c r="I604">
        <v>13.02143460536033</v>
      </c>
      <c r="J604">
        <v>6.9653726370714963</v>
      </c>
      <c r="K604">
        <v>6.3566912270327691</v>
      </c>
      <c r="L604">
        <v>22.961427681136399</v>
      </c>
      <c r="M604">
        <v>7.9648100184510184</v>
      </c>
      <c r="N604">
        <v>9.751836162919334</v>
      </c>
      <c r="O604">
        <v>5.9204873008456733</v>
      </c>
    </row>
    <row r="605" spans="1:15">
      <c r="A605">
        <v>603</v>
      </c>
      <c r="B605">
        <v>7.9648100184510184</v>
      </c>
      <c r="C605">
        <v>15.027713141563909</v>
      </c>
      <c r="D605">
        <v>10.43426422369113</v>
      </c>
      <c r="E605">
        <v>1.0222471552631589</v>
      </c>
      <c r="F605">
        <v>5.4410316519417137</v>
      </c>
      <c r="G605">
        <v>5.9752157314753163</v>
      </c>
      <c r="H605">
        <v>12.09941346394741</v>
      </c>
      <c r="I605">
        <v>13.02143460536033</v>
      </c>
      <c r="J605">
        <v>6.9653726370714963</v>
      </c>
      <c r="K605">
        <v>6.3566912270327691</v>
      </c>
      <c r="L605">
        <v>22.95989867496364</v>
      </c>
      <c r="M605">
        <v>7.9648100184510184</v>
      </c>
      <c r="N605">
        <v>9.7516447755238076</v>
      </c>
      <c r="O605">
        <v>5.9202311293176031</v>
      </c>
    </row>
    <row r="606" spans="1:15">
      <c r="A606">
        <v>604</v>
      </c>
      <c r="B606">
        <v>7.9640463117744531</v>
      </c>
      <c r="C606">
        <v>15.027713141563909</v>
      </c>
      <c r="D606">
        <v>10.43426422369113</v>
      </c>
      <c r="E606">
        <v>1.0213774398927169</v>
      </c>
      <c r="F606">
        <v>5.4410316519417137</v>
      </c>
      <c r="G606">
        <v>5.9752157314753163</v>
      </c>
      <c r="H606">
        <v>12.09941346394741</v>
      </c>
      <c r="I606">
        <v>13.02143460536033</v>
      </c>
      <c r="J606">
        <v>6.9653726370714963</v>
      </c>
      <c r="K606">
        <v>6.3566912270327691</v>
      </c>
      <c r="L606">
        <v>22.95989867496364</v>
      </c>
      <c r="M606">
        <v>7.9640463117744531</v>
      </c>
      <c r="N606">
        <v>9.7514962826104448</v>
      </c>
      <c r="O606">
        <v>5.9203824265021163</v>
      </c>
    </row>
    <row r="607" spans="1:15">
      <c r="A607">
        <v>605</v>
      </c>
      <c r="B607">
        <v>7.9640463117744531</v>
      </c>
      <c r="C607">
        <v>15.027713141563909</v>
      </c>
      <c r="D607">
        <v>10.43426422369113</v>
      </c>
      <c r="E607">
        <v>1.0213774398927169</v>
      </c>
      <c r="F607">
        <v>5.4410316519417137</v>
      </c>
      <c r="G607">
        <v>5.9752157314753163</v>
      </c>
      <c r="H607">
        <v>12.09941346394741</v>
      </c>
      <c r="I607">
        <v>13.02143460536033</v>
      </c>
      <c r="J607">
        <v>6.9653726370714963</v>
      </c>
      <c r="K607">
        <v>6.3566912270327691</v>
      </c>
      <c r="L607">
        <v>22.95989867496364</v>
      </c>
      <c r="M607">
        <v>7.9640463117744531</v>
      </c>
      <c r="N607">
        <v>9.7514962826104448</v>
      </c>
      <c r="O607">
        <v>5.9203824265021163</v>
      </c>
    </row>
    <row r="608" spans="1:15">
      <c r="A608">
        <v>606</v>
      </c>
      <c r="B608">
        <v>7.9640463117744531</v>
      </c>
      <c r="C608">
        <v>15.027713141563909</v>
      </c>
      <c r="D608">
        <v>10.43426422369113</v>
      </c>
      <c r="E608">
        <v>1.0213774398927169</v>
      </c>
      <c r="F608">
        <v>5.2527171923418052</v>
      </c>
      <c r="G608">
        <v>5.9750121883001697</v>
      </c>
      <c r="H608">
        <v>12.09941346394741</v>
      </c>
      <c r="I608">
        <v>13.02143460536033</v>
      </c>
      <c r="J608">
        <v>6.9653726370714963</v>
      </c>
      <c r="K608">
        <v>6.3566912270327691</v>
      </c>
      <c r="L608">
        <v>22.954037033849541</v>
      </c>
      <c r="M608">
        <v>7.9640463117744531</v>
      </c>
      <c r="N608">
        <v>9.7338254058932492</v>
      </c>
      <c r="O608">
        <v>5.933055534173973</v>
      </c>
    </row>
    <row r="609" spans="1:15">
      <c r="A609">
        <v>607</v>
      </c>
      <c r="B609">
        <v>7.9640463117744531</v>
      </c>
      <c r="C609">
        <v>15.018047432613191</v>
      </c>
      <c r="D609">
        <v>10.43426422369113</v>
      </c>
      <c r="E609">
        <v>1.0213774398927169</v>
      </c>
      <c r="F609">
        <v>4.8604830003686601</v>
      </c>
      <c r="G609">
        <v>5.9750121883001697</v>
      </c>
      <c r="H609">
        <v>12.09941346394741</v>
      </c>
      <c r="I609">
        <v>13.02143460536033</v>
      </c>
      <c r="J609">
        <v>6.9653726370714963</v>
      </c>
      <c r="K609">
        <v>6.3566912270327691</v>
      </c>
      <c r="L609">
        <v>22.947584652817572</v>
      </c>
      <c r="M609">
        <v>7.9640463117744531</v>
      </c>
      <c r="N609">
        <v>9.6967024711699903</v>
      </c>
      <c r="O609">
        <v>5.961481769478608</v>
      </c>
    </row>
    <row r="610" spans="1:15">
      <c r="A610">
        <v>608</v>
      </c>
      <c r="B610">
        <v>7.9640463117744531</v>
      </c>
      <c r="C610">
        <v>15.018047432613191</v>
      </c>
      <c r="D610">
        <v>10.43426422369113</v>
      </c>
      <c r="E610">
        <v>1.0213774398927169</v>
      </c>
      <c r="F610">
        <v>4.4101995206955849</v>
      </c>
      <c r="G610">
        <v>5.9750121883001697</v>
      </c>
      <c r="H610">
        <v>12.09941346394741</v>
      </c>
      <c r="I610">
        <v>13.02143460536033</v>
      </c>
      <c r="J610">
        <v>6.9653726370714963</v>
      </c>
      <c r="K610">
        <v>6.3566912270327691</v>
      </c>
      <c r="L610">
        <v>22.947584652817572</v>
      </c>
      <c r="M610">
        <v>7.9640463117744531</v>
      </c>
      <c r="N610">
        <v>9.6557676093815292</v>
      </c>
      <c r="O610">
        <v>5.9994359006649001</v>
      </c>
    </row>
    <row r="611" spans="1:15">
      <c r="A611">
        <v>609</v>
      </c>
      <c r="B611">
        <v>7.9640463117744531</v>
      </c>
      <c r="C611">
        <v>15.018047432613191</v>
      </c>
      <c r="D611">
        <v>10.43426422369113</v>
      </c>
      <c r="E611">
        <v>1.0213774398927169</v>
      </c>
      <c r="F611">
        <v>4.4101995206955849</v>
      </c>
      <c r="G611">
        <v>5.9750121883001697</v>
      </c>
      <c r="H611">
        <v>12.09941346394741</v>
      </c>
      <c r="I611">
        <v>13.02143460536033</v>
      </c>
      <c r="J611">
        <v>6.9653726370714963</v>
      </c>
      <c r="K611">
        <v>6.3566912270327691</v>
      </c>
      <c r="L611">
        <v>22.947584652817572</v>
      </c>
      <c r="M611">
        <v>7.9640463117744531</v>
      </c>
      <c r="N611">
        <v>9.6557676093815292</v>
      </c>
      <c r="O611">
        <v>5.9994359006649001</v>
      </c>
    </row>
    <row r="612" spans="1:15">
      <c r="A612">
        <v>610</v>
      </c>
      <c r="B612">
        <v>7.9633528314927844</v>
      </c>
      <c r="C612">
        <v>15.018047432613191</v>
      </c>
      <c r="D612">
        <v>10.43426422369113</v>
      </c>
      <c r="E612">
        <v>1.0213774398927169</v>
      </c>
      <c r="F612">
        <v>4.4101995206955849</v>
      </c>
      <c r="G612">
        <v>5.9750121883001697</v>
      </c>
      <c r="H612">
        <v>12.09941346394741</v>
      </c>
      <c r="I612">
        <v>13.02143460536033</v>
      </c>
      <c r="J612">
        <v>6.9653726370714963</v>
      </c>
      <c r="K612">
        <v>6.3566912270327691</v>
      </c>
      <c r="L612">
        <v>22.947584652817572</v>
      </c>
      <c r="M612">
        <v>7.9633528314927844</v>
      </c>
      <c r="N612">
        <v>9.6557045657195584</v>
      </c>
      <c r="O612">
        <v>5.9994554590378284</v>
      </c>
    </row>
    <row r="613" spans="1:15">
      <c r="A613">
        <v>611</v>
      </c>
      <c r="B613">
        <v>7.9633528314927844</v>
      </c>
      <c r="C613">
        <v>15.018047432613191</v>
      </c>
      <c r="D613">
        <v>10.43426422369113</v>
      </c>
      <c r="E613">
        <v>1.0213774398927169</v>
      </c>
      <c r="F613">
        <v>4.2567953293512204</v>
      </c>
      <c r="G613">
        <v>5.9750121883001697</v>
      </c>
      <c r="H613">
        <v>12.09941346394741</v>
      </c>
      <c r="I613">
        <v>13.02138368886995</v>
      </c>
      <c r="J613">
        <v>6.9653403607210862</v>
      </c>
      <c r="K613">
        <v>6.3566912270327691</v>
      </c>
      <c r="L613">
        <v>22.947472691581911</v>
      </c>
      <c r="M613">
        <v>7.9633528314927844</v>
      </c>
      <c r="N613">
        <v>9.6417409888631216</v>
      </c>
      <c r="O613">
        <v>6.0130047863784064</v>
      </c>
    </row>
    <row r="614" spans="1:15">
      <c r="A614">
        <v>612</v>
      </c>
      <c r="B614">
        <v>7.9633528314927844</v>
      </c>
      <c r="C614">
        <v>15.018047432613191</v>
      </c>
      <c r="D614">
        <v>10.41402925782471</v>
      </c>
      <c r="E614">
        <v>1.0213774398927169</v>
      </c>
      <c r="F614">
        <v>4.2567953293512204</v>
      </c>
      <c r="G614">
        <v>5.9750121883001697</v>
      </c>
      <c r="H614">
        <v>12.09941346394741</v>
      </c>
      <c r="I614">
        <v>13.02138368886995</v>
      </c>
      <c r="J614">
        <v>6.9653403607210862</v>
      </c>
      <c r="K614">
        <v>6.3566912270327691</v>
      </c>
      <c r="L614">
        <v>22.947472691581911</v>
      </c>
      <c r="M614">
        <v>7.9633528314927844</v>
      </c>
      <c r="N614">
        <v>9.6399014465116277</v>
      </c>
      <c r="O614">
        <v>6.0127411758669007</v>
      </c>
    </row>
    <row r="615" spans="1:15">
      <c r="A615">
        <v>613</v>
      </c>
      <c r="B615">
        <v>7.9633528314927844</v>
      </c>
      <c r="C615">
        <v>15.018047432613191</v>
      </c>
      <c r="D615">
        <v>10.41402925782471</v>
      </c>
      <c r="E615">
        <v>1.0213774398927169</v>
      </c>
      <c r="F615">
        <v>4.2567953293512204</v>
      </c>
      <c r="G615">
        <v>5.9743924656115581</v>
      </c>
      <c r="H615">
        <v>12.09941346394741</v>
      </c>
      <c r="I615">
        <v>13.02138368886995</v>
      </c>
      <c r="J615">
        <v>6.9653403607210862</v>
      </c>
      <c r="K615">
        <v>6.3566912270327691</v>
      </c>
      <c r="L615">
        <v>22.947472691581911</v>
      </c>
      <c r="M615">
        <v>7.9633528314927844</v>
      </c>
      <c r="N615">
        <v>9.6398451080853906</v>
      </c>
      <c r="O615">
        <v>6.012778952022467</v>
      </c>
    </row>
    <row r="616" spans="1:15">
      <c r="A616">
        <v>614</v>
      </c>
      <c r="B616">
        <v>7.9633528314927844</v>
      </c>
      <c r="C616">
        <v>15.018047432613191</v>
      </c>
      <c r="D616">
        <v>10.39657862225118</v>
      </c>
      <c r="E616">
        <v>1.0213774398927169</v>
      </c>
      <c r="F616">
        <v>4.2567953293512204</v>
      </c>
      <c r="G616">
        <v>5.9743924656115581</v>
      </c>
      <c r="H616">
        <v>12.09941346394741</v>
      </c>
      <c r="I616">
        <v>9.5707278518098065</v>
      </c>
      <c r="J616">
        <v>6.9653403607210862</v>
      </c>
      <c r="K616">
        <v>6.3566912270327691</v>
      </c>
      <c r="L616">
        <v>22.947472691581911</v>
      </c>
      <c r="M616">
        <v>7.9633528314927844</v>
      </c>
      <c r="N616">
        <v>9.3245627014823302</v>
      </c>
      <c r="O616">
        <v>5.9074946706648088</v>
      </c>
    </row>
    <row r="617" spans="1:15">
      <c r="A617">
        <v>615</v>
      </c>
      <c r="B617">
        <v>7.9633528314927844</v>
      </c>
      <c r="C617">
        <v>15.00852743048307</v>
      </c>
      <c r="D617">
        <v>10.39657862225118</v>
      </c>
      <c r="E617">
        <v>1.0213774398927169</v>
      </c>
      <c r="F617">
        <v>4.2119976076554204</v>
      </c>
      <c r="G617">
        <v>5.9743924656115581</v>
      </c>
      <c r="H617">
        <v>12.09941346394741</v>
      </c>
      <c r="I617">
        <v>9.5707278518098065</v>
      </c>
      <c r="J617">
        <v>6.9653403607210862</v>
      </c>
      <c r="K617">
        <v>6.3566912270327691</v>
      </c>
      <c r="L617">
        <v>22.947472691581911</v>
      </c>
      <c r="M617">
        <v>7.9633528314927844</v>
      </c>
      <c r="N617">
        <v>9.3196247265890637</v>
      </c>
      <c r="O617">
        <v>5.9104348992037776</v>
      </c>
    </row>
    <row r="618" spans="1:15">
      <c r="A618">
        <v>616</v>
      </c>
      <c r="B618">
        <v>7.9632213936253748</v>
      </c>
      <c r="C618">
        <v>15.00852743048307</v>
      </c>
      <c r="D618">
        <v>10.39657862225118</v>
      </c>
      <c r="E618">
        <v>1.0213774398927169</v>
      </c>
      <c r="F618">
        <v>4.2119976076554204</v>
      </c>
      <c r="G618">
        <v>5.9743924656115581</v>
      </c>
      <c r="H618">
        <v>12.09941346394741</v>
      </c>
      <c r="I618">
        <v>9.3979845236340527</v>
      </c>
      <c r="J618">
        <v>6.9653403607210862</v>
      </c>
      <c r="K618">
        <v>6.3566912270327691</v>
      </c>
      <c r="L618">
        <v>22.945882915330159</v>
      </c>
      <c r="M618">
        <v>7.9632213936253748</v>
      </c>
      <c r="N618">
        <v>9.3037643136531631</v>
      </c>
      <c r="O618">
        <v>5.9095664476625913</v>
      </c>
    </row>
    <row r="619" spans="1:15">
      <c r="A619">
        <v>617</v>
      </c>
      <c r="B619">
        <v>7.9632213936253748</v>
      </c>
      <c r="C619">
        <v>15.00852743048307</v>
      </c>
      <c r="D619">
        <v>10.39657862225118</v>
      </c>
      <c r="E619">
        <v>1.0213028340586301</v>
      </c>
      <c r="F619">
        <v>4.2119976076554204</v>
      </c>
      <c r="G619">
        <v>5.9739669630114491</v>
      </c>
      <c r="H619">
        <v>11.128870366807231</v>
      </c>
      <c r="I619">
        <v>9.3979845236340527</v>
      </c>
      <c r="J619">
        <v>6.9653403607210862</v>
      </c>
      <c r="K619">
        <v>6.3566912270327691</v>
      </c>
      <c r="L619">
        <v>22.945882915330159</v>
      </c>
      <c r="M619">
        <v>7.9632213936253748</v>
      </c>
      <c r="N619">
        <v>9.2154876586009475</v>
      </c>
      <c r="O619">
        <v>5.8708045684484373</v>
      </c>
    </row>
    <row r="620" spans="1:15">
      <c r="A620">
        <v>618</v>
      </c>
      <c r="B620">
        <v>7.9632213936253748</v>
      </c>
      <c r="C620">
        <v>15.00852743048307</v>
      </c>
      <c r="D620">
        <v>10.39657862225118</v>
      </c>
      <c r="E620">
        <v>1.0213028340586301</v>
      </c>
      <c r="F620">
        <v>4.2119976076554204</v>
      </c>
      <c r="G620">
        <v>5.9739669630114491</v>
      </c>
      <c r="H620">
        <v>11.128870366807231</v>
      </c>
      <c r="I620">
        <v>9.3979845236340527</v>
      </c>
      <c r="J620">
        <v>6.9653403607210862</v>
      </c>
      <c r="K620">
        <v>6.3566912270327691</v>
      </c>
      <c r="L620">
        <v>22.945882915330159</v>
      </c>
      <c r="M620">
        <v>7.9632213936253748</v>
      </c>
      <c r="N620">
        <v>9.2154876586009475</v>
      </c>
      <c r="O620">
        <v>5.8708045684484373</v>
      </c>
    </row>
    <row r="621" spans="1:15">
      <c r="A621">
        <v>619</v>
      </c>
      <c r="B621">
        <v>7.9630891916657163</v>
      </c>
      <c r="C621">
        <v>15.00238664052984</v>
      </c>
      <c r="D621">
        <v>10.39657862225118</v>
      </c>
      <c r="E621">
        <v>1.0213028340586301</v>
      </c>
      <c r="F621">
        <v>4.0716915260437636</v>
      </c>
      <c r="G621">
        <v>5.9739669630114491</v>
      </c>
      <c r="H621">
        <v>11.128870366807231</v>
      </c>
      <c r="I621">
        <v>9.3979845236340527</v>
      </c>
      <c r="J621">
        <v>6.9653403607210862</v>
      </c>
      <c r="K621">
        <v>6.3566912270327691</v>
      </c>
      <c r="L621">
        <v>22.945882915330159</v>
      </c>
      <c r="M621">
        <v>7.9630891916657163</v>
      </c>
      <c r="N621">
        <v>9.2021622882805367</v>
      </c>
      <c r="O621">
        <v>5.8822993523123364</v>
      </c>
    </row>
    <row r="622" spans="1:15">
      <c r="A622">
        <v>620</v>
      </c>
      <c r="B622">
        <v>7.9630891916657163</v>
      </c>
      <c r="C622">
        <v>15.00238664052984</v>
      </c>
      <c r="D622">
        <v>10.39657862225118</v>
      </c>
      <c r="E622">
        <v>1.0213028340586301</v>
      </c>
      <c r="F622">
        <v>4.0716915260437636</v>
      </c>
      <c r="G622">
        <v>5.9739669630114491</v>
      </c>
      <c r="H622">
        <v>11.128870366807231</v>
      </c>
      <c r="I622">
        <v>9.3979845236340527</v>
      </c>
      <c r="J622">
        <v>6.9653403607210862</v>
      </c>
      <c r="K622">
        <v>6.3566912270327691</v>
      </c>
      <c r="L622">
        <v>22.94537744195372</v>
      </c>
      <c r="M622">
        <v>7.9630891916657163</v>
      </c>
      <c r="N622">
        <v>9.2021163361554041</v>
      </c>
      <c r="O622">
        <v>5.8821812515824163</v>
      </c>
    </row>
    <row r="623" spans="1:15">
      <c r="A623">
        <v>621</v>
      </c>
      <c r="B623">
        <v>7.9630891916657163</v>
      </c>
      <c r="C623">
        <v>15.00238664052984</v>
      </c>
      <c r="D623">
        <v>10.39657862225118</v>
      </c>
      <c r="E623">
        <v>1.0213028340586301</v>
      </c>
      <c r="F623">
        <v>4.0716915260437636</v>
      </c>
      <c r="G623">
        <v>5.9739669630114491</v>
      </c>
      <c r="H623">
        <v>11.128870366807231</v>
      </c>
      <c r="I623">
        <v>9.3979845236340527</v>
      </c>
      <c r="J623">
        <v>6.9653403607210862</v>
      </c>
      <c r="K623">
        <v>6.3566912270327691</v>
      </c>
      <c r="L623">
        <v>22.94537744195372</v>
      </c>
      <c r="M623">
        <v>7.9630891916657163</v>
      </c>
      <c r="N623">
        <v>9.2021163361554041</v>
      </c>
      <c r="O623">
        <v>5.8821812515824163</v>
      </c>
    </row>
    <row r="624" spans="1:15">
      <c r="A624">
        <v>622</v>
      </c>
      <c r="B624">
        <v>7.9630891916657163</v>
      </c>
      <c r="C624">
        <v>14.99717386967038</v>
      </c>
      <c r="D624">
        <v>10.39657862225118</v>
      </c>
      <c r="E624">
        <v>1.0213028340586301</v>
      </c>
      <c r="F624">
        <v>4.0716915260437636</v>
      </c>
      <c r="G624">
        <v>5.9739669630114491</v>
      </c>
      <c r="H624">
        <v>11.128870366807231</v>
      </c>
      <c r="I624">
        <v>9.3979845236340527</v>
      </c>
      <c r="J624">
        <v>6.9653403607210862</v>
      </c>
      <c r="K624">
        <v>6.3566912270327691</v>
      </c>
      <c r="L624">
        <v>22.944872540382558</v>
      </c>
      <c r="M624">
        <v>7.9630891916657163</v>
      </c>
      <c r="N624">
        <v>9.2015965477526205</v>
      </c>
      <c r="O624">
        <v>5.8815494410258324</v>
      </c>
    </row>
    <row r="625" spans="1:15">
      <c r="A625">
        <v>623</v>
      </c>
      <c r="B625">
        <v>7.9630891916657163</v>
      </c>
      <c r="C625">
        <v>14.99717386967038</v>
      </c>
      <c r="D625">
        <v>10.39657862225118</v>
      </c>
      <c r="E625">
        <v>1.0193765296597519</v>
      </c>
      <c r="F625">
        <v>3.9420034124523942</v>
      </c>
      <c r="G625">
        <v>5.9739669630114491</v>
      </c>
      <c r="H625">
        <v>11.128870366807231</v>
      </c>
      <c r="I625">
        <v>9.3979845236340527</v>
      </c>
      <c r="J625">
        <v>6.9653403607210862</v>
      </c>
      <c r="K625">
        <v>6.3566912270327691</v>
      </c>
      <c r="L625">
        <v>22.944872540382558</v>
      </c>
      <c r="M625">
        <v>7.9630891916657163</v>
      </c>
      <c r="N625">
        <v>9.1896316006625955</v>
      </c>
      <c r="O625">
        <v>5.8932467885885034</v>
      </c>
    </row>
    <row r="626" spans="1:15">
      <c r="A626">
        <v>624</v>
      </c>
      <c r="B626">
        <v>7.9630891916657163</v>
      </c>
      <c r="C626">
        <v>14.99393110324924</v>
      </c>
      <c r="D626">
        <v>10.39657862225118</v>
      </c>
      <c r="E626">
        <v>1.0193765296597519</v>
      </c>
      <c r="F626">
        <v>3.9420034124523942</v>
      </c>
      <c r="G626">
        <v>5.9737882236221944</v>
      </c>
      <c r="H626">
        <v>11.128870366807231</v>
      </c>
      <c r="I626">
        <v>9.3979845236340527</v>
      </c>
      <c r="J626">
        <v>6.9653403607210862</v>
      </c>
      <c r="K626">
        <v>6.3552384772384301</v>
      </c>
      <c r="L626">
        <v>22.944872540382558</v>
      </c>
      <c r="M626">
        <v>7.9630891916657163</v>
      </c>
      <c r="N626">
        <v>9.1891884865167128</v>
      </c>
      <c r="O626">
        <v>5.8930069000726428</v>
      </c>
    </row>
    <row r="627" spans="1:15">
      <c r="A627">
        <v>625</v>
      </c>
      <c r="B627">
        <v>7.9630891916657163</v>
      </c>
      <c r="C627">
        <v>14.99393110324924</v>
      </c>
      <c r="D627">
        <v>10.39657862225118</v>
      </c>
      <c r="E627">
        <v>1.0193765296597519</v>
      </c>
      <c r="F627">
        <v>3.9420034124523942</v>
      </c>
      <c r="G627">
        <v>5.9736108333293174</v>
      </c>
      <c r="H627">
        <v>11.128870366807231</v>
      </c>
      <c r="I627">
        <v>9.3979845236340527</v>
      </c>
      <c r="J627">
        <v>6.9653403607210862</v>
      </c>
      <c r="K627">
        <v>6.3552384772384301</v>
      </c>
      <c r="L627">
        <v>22.944872540382558</v>
      </c>
      <c r="M627">
        <v>7.9630891916657163</v>
      </c>
      <c r="N627">
        <v>9.1891723601264506</v>
      </c>
      <c r="O627">
        <v>5.8930165792506726</v>
      </c>
    </row>
    <row r="628" spans="1:15">
      <c r="A628">
        <v>626</v>
      </c>
      <c r="B628">
        <v>7.9630891916657163</v>
      </c>
      <c r="C628">
        <v>14.99393110324924</v>
      </c>
      <c r="D628">
        <v>10.39657862225118</v>
      </c>
      <c r="E628">
        <v>1.0193765296597519</v>
      </c>
      <c r="F628">
        <v>3.9420034124523942</v>
      </c>
      <c r="G628">
        <v>5.9736108333293174</v>
      </c>
      <c r="H628">
        <v>11.094599690650909</v>
      </c>
      <c r="I628">
        <v>9.3979845236340527</v>
      </c>
      <c r="J628">
        <v>6.9653403607210862</v>
      </c>
      <c r="K628">
        <v>6.3552384772384301</v>
      </c>
      <c r="L628">
        <v>22.944872540382558</v>
      </c>
      <c r="M628">
        <v>7.9630891916657163</v>
      </c>
      <c r="N628">
        <v>9.1860568441122403</v>
      </c>
      <c r="O628">
        <v>5.8918975060432013</v>
      </c>
    </row>
    <row r="629" spans="1:15">
      <c r="A629">
        <v>627</v>
      </c>
      <c r="B629">
        <v>7.9630891916657163</v>
      </c>
      <c r="C629">
        <v>14.99393110324924</v>
      </c>
      <c r="D629">
        <v>10.39657862225118</v>
      </c>
      <c r="E629">
        <v>1.0193765296597519</v>
      </c>
      <c r="F629">
        <v>3.9420034124523942</v>
      </c>
      <c r="G629">
        <v>5.9735998480269084</v>
      </c>
      <c r="H629">
        <v>11.094599690650909</v>
      </c>
      <c r="I629">
        <v>9.3979845236340527</v>
      </c>
      <c r="J629">
        <v>6.9653403607210862</v>
      </c>
      <c r="K629">
        <v>6.3552384772384301</v>
      </c>
      <c r="L629">
        <v>22.944872540382558</v>
      </c>
      <c r="M629">
        <v>7.9630891916657163</v>
      </c>
      <c r="N629">
        <v>9.1860558454483847</v>
      </c>
      <c r="O629">
        <v>5.8918981049969998</v>
      </c>
    </row>
    <row r="630" spans="1:15">
      <c r="A630">
        <v>628</v>
      </c>
      <c r="B630">
        <v>7.9630891916657163</v>
      </c>
      <c r="C630">
        <v>14.99393110324924</v>
      </c>
      <c r="D630">
        <v>10.39657862225118</v>
      </c>
      <c r="E630">
        <v>1.0190232759442921</v>
      </c>
      <c r="F630">
        <v>3.9420034124523942</v>
      </c>
      <c r="G630">
        <v>5.9735998480269084</v>
      </c>
      <c r="H630">
        <v>11.094599690650909</v>
      </c>
      <c r="I630">
        <v>9.3979845236340527</v>
      </c>
      <c r="J630">
        <v>6.9653403607210862</v>
      </c>
      <c r="K630">
        <v>6.3552384772384301</v>
      </c>
      <c r="L630">
        <v>22.944872540382558</v>
      </c>
      <c r="M630">
        <v>7.9630891916657163</v>
      </c>
      <c r="N630">
        <v>9.1860237314742523</v>
      </c>
      <c r="O630">
        <v>5.891947069770219</v>
      </c>
    </row>
    <row r="631" spans="1:15">
      <c r="A631">
        <v>629</v>
      </c>
      <c r="B631">
        <v>7.9630891916657163</v>
      </c>
      <c r="C631">
        <v>14.99393110324924</v>
      </c>
      <c r="D631">
        <v>10.39657862225118</v>
      </c>
      <c r="E631">
        <v>1.0135460041301201</v>
      </c>
      <c r="F631">
        <v>3.9420034124523942</v>
      </c>
      <c r="G631">
        <v>5.9735998480269084</v>
      </c>
      <c r="H631">
        <v>11.094599690650909</v>
      </c>
      <c r="I631">
        <v>9.3979845236340527</v>
      </c>
      <c r="J631">
        <v>6.9653403607210862</v>
      </c>
      <c r="K631">
        <v>6.3552384772384301</v>
      </c>
      <c r="L631">
        <v>22.944872540382558</v>
      </c>
      <c r="M631">
        <v>7.9630891916657163</v>
      </c>
      <c r="N631">
        <v>9.1855257976729643</v>
      </c>
      <c r="O631">
        <v>5.8927064729691851</v>
      </c>
    </row>
    <row r="632" spans="1:15">
      <c r="A632">
        <v>630</v>
      </c>
      <c r="B632">
        <v>7.9630891916657163</v>
      </c>
      <c r="C632">
        <v>14.99393110324924</v>
      </c>
      <c r="D632">
        <v>10.39657862225118</v>
      </c>
      <c r="E632">
        <v>1.0135460041301201</v>
      </c>
      <c r="F632">
        <v>3.9420034124523942</v>
      </c>
      <c r="G632">
        <v>5.9735998480269084</v>
      </c>
      <c r="H632">
        <v>11.094599690650909</v>
      </c>
      <c r="I632">
        <v>9.3979845236340527</v>
      </c>
      <c r="J632">
        <v>6.9653403607210862</v>
      </c>
      <c r="K632">
        <v>6.3552384772384301</v>
      </c>
      <c r="L632">
        <v>22.944872540382558</v>
      </c>
      <c r="M632">
        <v>7.9630891916657163</v>
      </c>
      <c r="N632">
        <v>9.1855257976729643</v>
      </c>
      <c r="O632">
        <v>5.8927064729691851</v>
      </c>
    </row>
    <row r="633" spans="1:15">
      <c r="A633">
        <v>631</v>
      </c>
      <c r="B633">
        <v>7.9630891916657163</v>
      </c>
      <c r="C633">
        <v>14.98463547298706</v>
      </c>
      <c r="D633">
        <v>10.39657862225118</v>
      </c>
      <c r="E633">
        <v>1.0134265007837511</v>
      </c>
      <c r="F633">
        <v>3.9420034124523942</v>
      </c>
      <c r="G633">
        <v>5.9735998480269084</v>
      </c>
      <c r="H633">
        <v>11.094599690650909</v>
      </c>
      <c r="I633">
        <v>9.3979845236340527</v>
      </c>
      <c r="J633">
        <v>6.9653403607210862</v>
      </c>
      <c r="K633">
        <v>6.3552384772384301</v>
      </c>
      <c r="L633">
        <v>22.944872540382558</v>
      </c>
      <c r="M633">
        <v>7.9630891916657163</v>
      </c>
      <c r="N633">
        <v>9.1846698764358248</v>
      </c>
      <c r="O633">
        <v>5.8918073772971926</v>
      </c>
    </row>
    <row r="634" spans="1:15">
      <c r="A634">
        <v>632</v>
      </c>
      <c r="B634">
        <v>7.9630184856673338</v>
      </c>
      <c r="C634">
        <v>14.96537543180318</v>
      </c>
      <c r="D634">
        <v>10.39657862225118</v>
      </c>
      <c r="E634">
        <v>1.0134265007837511</v>
      </c>
      <c r="F634">
        <v>3.9420034124523942</v>
      </c>
      <c r="G634">
        <v>5.9733485130003601</v>
      </c>
      <c r="H634">
        <v>11.094599690650909</v>
      </c>
      <c r="I634">
        <v>9.3979845236340527</v>
      </c>
      <c r="J634">
        <v>6.9653403607210862</v>
      </c>
      <c r="K634">
        <v>6.3552384772384301</v>
      </c>
      <c r="L634">
        <v>22.944872540382558</v>
      </c>
      <c r="M634">
        <v>7.9630184856673338</v>
      </c>
      <c r="N634">
        <v>9.1828896871441117</v>
      </c>
      <c r="O634">
        <v>5.889929113085099</v>
      </c>
    </row>
    <row r="635" spans="1:15">
      <c r="A635">
        <v>633</v>
      </c>
      <c r="B635">
        <v>7.9630184856673338</v>
      </c>
      <c r="C635">
        <v>14.96537543180318</v>
      </c>
      <c r="D635">
        <v>10.39657862225118</v>
      </c>
      <c r="E635">
        <v>1.0134265007837511</v>
      </c>
      <c r="F635">
        <v>3.9420034124523942</v>
      </c>
      <c r="G635">
        <v>5.9733485130003601</v>
      </c>
      <c r="H635">
        <v>11.094599690650909</v>
      </c>
      <c r="I635">
        <v>9.3979845236340527</v>
      </c>
      <c r="J635">
        <v>6.9653403607210862</v>
      </c>
      <c r="K635">
        <v>6.3552384772384301</v>
      </c>
      <c r="L635">
        <v>22.944872540382558</v>
      </c>
      <c r="M635">
        <v>7.9630184856673338</v>
      </c>
      <c r="N635">
        <v>9.1828896871441117</v>
      </c>
      <c r="O635">
        <v>5.889929113085099</v>
      </c>
    </row>
    <row r="636" spans="1:15">
      <c r="A636">
        <v>634</v>
      </c>
      <c r="B636">
        <v>7.9630184856673338</v>
      </c>
      <c r="C636">
        <v>14.96537543180318</v>
      </c>
      <c r="D636">
        <v>10.39657862225118</v>
      </c>
      <c r="E636">
        <v>1.012726108339592</v>
      </c>
      <c r="F636">
        <v>3.9420034124523942</v>
      </c>
      <c r="G636">
        <v>5.9733485130003601</v>
      </c>
      <c r="H636">
        <v>11.094599690650909</v>
      </c>
      <c r="I636">
        <v>9.3979845236340527</v>
      </c>
      <c r="J636">
        <v>6.9653403607210862</v>
      </c>
      <c r="K636">
        <v>6.3552384772384301</v>
      </c>
      <c r="L636">
        <v>22.944872540382558</v>
      </c>
      <c r="M636">
        <v>7.9630184856673338</v>
      </c>
      <c r="N636">
        <v>9.1828260151037355</v>
      </c>
      <c r="O636">
        <v>5.8900262620654376</v>
      </c>
    </row>
    <row r="637" spans="1:15">
      <c r="A637">
        <v>635</v>
      </c>
      <c r="B637">
        <v>7.9630184856673338</v>
      </c>
      <c r="C637">
        <v>14.96537543180318</v>
      </c>
      <c r="D637">
        <v>10.39657862225118</v>
      </c>
      <c r="E637">
        <v>1.012726108339592</v>
      </c>
      <c r="F637">
        <v>3.9420034124523942</v>
      </c>
      <c r="G637">
        <v>5.9733485130003601</v>
      </c>
      <c r="H637">
        <v>11.094599690650909</v>
      </c>
      <c r="I637">
        <v>9.3979845236340527</v>
      </c>
      <c r="J637">
        <v>6.9653403607210862</v>
      </c>
      <c r="K637">
        <v>6.3498101362904444</v>
      </c>
      <c r="L637">
        <v>22.944872540382558</v>
      </c>
      <c r="M637">
        <v>7.9630184856673338</v>
      </c>
      <c r="N637">
        <v>9.1823325295630092</v>
      </c>
      <c r="O637">
        <v>5.8902870786126789</v>
      </c>
    </row>
    <row r="638" spans="1:15">
      <c r="A638">
        <v>636</v>
      </c>
      <c r="B638">
        <v>7.9630184856673338</v>
      </c>
      <c r="C638">
        <v>14.96537543180318</v>
      </c>
      <c r="D638">
        <v>10.39657862225118</v>
      </c>
      <c r="E638">
        <v>1.012726108339592</v>
      </c>
      <c r="F638">
        <v>3.8638430438859932</v>
      </c>
      <c r="G638">
        <v>5.9733485130003601</v>
      </c>
      <c r="H638">
        <v>11.094599690650909</v>
      </c>
      <c r="I638">
        <v>9.3979845236340527</v>
      </c>
      <c r="J638">
        <v>6.9653403607210862</v>
      </c>
      <c r="K638">
        <v>6.3498101362904444</v>
      </c>
      <c r="L638">
        <v>22.944872540382558</v>
      </c>
      <c r="M638">
        <v>7.9630184856673338</v>
      </c>
      <c r="N638">
        <v>9.1752270415115156</v>
      </c>
      <c r="O638">
        <v>5.8972836498744874</v>
      </c>
    </row>
    <row r="639" spans="1:15">
      <c r="A639">
        <v>637</v>
      </c>
      <c r="B639">
        <v>7.9630184856673338</v>
      </c>
      <c r="C639">
        <v>14.95482986281624</v>
      </c>
      <c r="D639">
        <v>10.39657862225118</v>
      </c>
      <c r="E639">
        <v>1.012726108339592</v>
      </c>
      <c r="F639">
        <v>3.8638430438859932</v>
      </c>
      <c r="G639">
        <v>5.9733485130003601</v>
      </c>
      <c r="H639">
        <v>11.094599690650909</v>
      </c>
      <c r="I639">
        <v>9.3979845236340527</v>
      </c>
      <c r="J639">
        <v>6.9653403607210862</v>
      </c>
      <c r="K639">
        <v>6.3498101362904444</v>
      </c>
      <c r="L639">
        <v>22.944872540382558</v>
      </c>
      <c r="M639">
        <v>7.9630184856673338</v>
      </c>
      <c r="N639">
        <v>9.1742683534217964</v>
      </c>
      <c r="O639">
        <v>5.8962490173948261</v>
      </c>
    </row>
    <row r="640" spans="1:15">
      <c r="A640">
        <v>638</v>
      </c>
      <c r="B640">
        <v>7.9630184856673338</v>
      </c>
      <c r="C640">
        <v>14.95482986281624</v>
      </c>
      <c r="D640">
        <v>10.394435169849929</v>
      </c>
      <c r="E640">
        <v>1.012273211555524</v>
      </c>
      <c r="F640">
        <v>3.8638430438859932</v>
      </c>
      <c r="G640">
        <v>5.9733485130003601</v>
      </c>
      <c r="H640">
        <v>11.094599690650909</v>
      </c>
      <c r="I640">
        <v>9.3979845236340527</v>
      </c>
      <c r="J640">
        <v>6.9653403607210862</v>
      </c>
      <c r="K640">
        <v>6.3498101362904444</v>
      </c>
      <c r="L640">
        <v>22.944872540382558</v>
      </c>
      <c r="M640">
        <v>7.9630184856673338</v>
      </c>
      <c r="N640">
        <v>9.1740323216776751</v>
      </c>
      <c r="O640">
        <v>5.8962673080745533</v>
      </c>
    </row>
    <row r="641" spans="1:15">
      <c r="A641">
        <v>639</v>
      </c>
      <c r="B641">
        <v>7.9630184856673338</v>
      </c>
      <c r="C641">
        <v>14.95482986281624</v>
      </c>
      <c r="D641">
        <v>10.394435169849929</v>
      </c>
      <c r="E641">
        <v>0.5468165219729002</v>
      </c>
      <c r="F641">
        <v>3.8638430438859932</v>
      </c>
      <c r="G641">
        <v>5.973260216132843</v>
      </c>
      <c r="H641">
        <v>10.63370735347922</v>
      </c>
      <c r="I641">
        <v>9.3979845236340527</v>
      </c>
      <c r="J641">
        <v>6.9653403607210862</v>
      </c>
      <c r="K641">
        <v>6.3498101362904444</v>
      </c>
      <c r="L641">
        <v>22.944558198484511</v>
      </c>
      <c r="M641">
        <v>7.9630184856673338</v>
      </c>
      <c r="N641">
        <v>9.089782170266778</v>
      </c>
      <c r="O641">
        <v>5.9483621560936637</v>
      </c>
    </row>
    <row r="642" spans="1:15">
      <c r="A642">
        <v>640</v>
      </c>
      <c r="B642">
        <v>7.9630184856673338</v>
      </c>
      <c r="C642">
        <v>14.95482986281624</v>
      </c>
      <c r="D642">
        <v>10.394435169849929</v>
      </c>
      <c r="E642">
        <v>0.5468165219729002</v>
      </c>
      <c r="F642">
        <v>3.8638430438859932</v>
      </c>
      <c r="G642">
        <v>5.973260216132843</v>
      </c>
      <c r="H642">
        <v>10.1696127425265</v>
      </c>
      <c r="I642">
        <v>9.3979845236340527</v>
      </c>
      <c r="J642">
        <v>6.9653403607210862</v>
      </c>
      <c r="K642">
        <v>6.3498101362904444</v>
      </c>
      <c r="L642">
        <v>22.944558198484511</v>
      </c>
      <c r="M642">
        <v>7.9630184856673338</v>
      </c>
      <c r="N642">
        <v>9.0475917510892554</v>
      </c>
      <c r="O642">
        <v>5.9379531165859456</v>
      </c>
    </row>
    <row r="643" spans="1:15">
      <c r="A643">
        <v>641</v>
      </c>
      <c r="B643">
        <v>7.9630184856673338</v>
      </c>
      <c r="C643">
        <v>14.95482986281624</v>
      </c>
      <c r="D643">
        <v>10.394435169849929</v>
      </c>
      <c r="E643">
        <v>0.5468165219729002</v>
      </c>
      <c r="F643">
        <v>3.8638430438859932</v>
      </c>
      <c r="G643">
        <v>5.973260216132843</v>
      </c>
      <c r="H643">
        <v>9.5346828329184916</v>
      </c>
      <c r="I643">
        <v>9.3979845236340527</v>
      </c>
      <c r="J643">
        <v>6.9653403607210862</v>
      </c>
      <c r="K643">
        <v>6.3498101362904444</v>
      </c>
      <c r="L643">
        <v>22.944558198484511</v>
      </c>
      <c r="M643">
        <v>7.9630184856673338</v>
      </c>
      <c r="N643">
        <v>8.9898708502158016</v>
      </c>
      <c r="O643">
        <v>5.9290349133575297</v>
      </c>
    </row>
    <row r="644" spans="1:15">
      <c r="A644">
        <v>642</v>
      </c>
      <c r="B644">
        <v>7.9630184856673338</v>
      </c>
      <c r="C644">
        <v>14.95482986281624</v>
      </c>
      <c r="D644">
        <v>10.394435169849929</v>
      </c>
      <c r="E644">
        <v>0.5468165219729002</v>
      </c>
      <c r="F644">
        <v>3.822384867650257</v>
      </c>
      <c r="G644">
        <v>5.973260216132843</v>
      </c>
      <c r="H644">
        <v>9.5346828329184916</v>
      </c>
      <c r="I644">
        <v>9.3979845236340527</v>
      </c>
      <c r="J644">
        <v>6.9653403607210862</v>
      </c>
      <c r="K644">
        <v>6.3498101362904444</v>
      </c>
      <c r="L644">
        <v>22.944558198484511</v>
      </c>
      <c r="M644">
        <v>7.9630184856673338</v>
      </c>
      <c r="N644">
        <v>8.986101925103462</v>
      </c>
      <c r="O644">
        <v>5.9326313225592289</v>
      </c>
    </row>
    <row r="645" spans="1:15">
      <c r="A645">
        <v>643</v>
      </c>
      <c r="B645">
        <v>7.9630184856673338</v>
      </c>
      <c r="C645">
        <v>14.95314560082231</v>
      </c>
      <c r="D645">
        <v>10.394435169849929</v>
      </c>
      <c r="E645">
        <v>0.5468165219729002</v>
      </c>
      <c r="F645">
        <v>3.822384867650257</v>
      </c>
      <c r="G645">
        <v>5.973260216132843</v>
      </c>
      <c r="H645">
        <v>9.5346828329184916</v>
      </c>
      <c r="I645">
        <v>9.3979845236340527</v>
      </c>
      <c r="J645">
        <v>6.9652366215284474</v>
      </c>
      <c r="K645">
        <v>6.3498101362904444</v>
      </c>
      <c r="L645">
        <v>22.944558198484511</v>
      </c>
      <c r="M645">
        <v>7.9630184856673338</v>
      </c>
      <c r="N645">
        <v>8.9859393795410476</v>
      </c>
      <c r="O645">
        <v>5.9324654243584822</v>
      </c>
    </row>
    <row r="646" spans="1:15">
      <c r="A646">
        <v>644</v>
      </c>
      <c r="B646">
        <v>7.9630184856673338</v>
      </c>
      <c r="C646">
        <v>14.95314560082231</v>
      </c>
      <c r="D646">
        <v>10.394435169849929</v>
      </c>
      <c r="E646">
        <v>0.5468165219729002</v>
      </c>
      <c r="F646">
        <v>3.7399046208081188</v>
      </c>
      <c r="G646">
        <v>5.9730647650415136</v>
      </c>
      <c r="H646">
        <v>9.5346828329184916</v>
      </c>
      <c r="I646">
        <v>9.3979845236340527</v>
      </c>
      <c r="J646">
        <v>6.9652366215284474</v>
      </c>
      <c r="K646">
        <v>6.3498101362904444</v>
      </c>
      <c r="L646">
        <v>22.944558198484511</v>
      </c>
      <c r="M646">
        <v>7.9630184856673338</v>
      </c>
      <c r="N646">
        <v>8.9784234070016407</v>
      </c>
      <c r="O646">
        <v>5.9397020288684628</v>
      </c>
    </row>
    <row r="647" spans="1:15">
      <c r="A647">
        <v>645</v>
      </c>
      <c r="B647">
        <v>7.9630184856673338</v>
      </c>
      <c r="C647">
        <v>14.9492518111084</v>
      </c>
      <c r="D647">
        <v>10.394435169849929</v>
      </c>
      <c r="E647">
        <v>0.5468165219729002</v>
      </c>
      <c r="F647">
        <v>3.7399046208081188</v>
      </c>
      <c r="G647">
        <v>5.9730647650415136</v>
      </c>
      <c r="H647">
        <v>9.5346828329184916</v>
      </c>
      <c r="I647">
        <v>9.3979845236340527</v>
      </c>
      <c r="J647">
        <v>6.9652366215284474</v>
      </c>
      <c r="K647">
        <v>6.3498101362904444</v>
      </c>
      <c r="L647">
        <v>22.944558198484511</v>
      </c>
      <c r="M647">
        <v>7.9630184856673338</v>
      </c>
      <c r="N647">
        <v>8.9780694261185587</v>
      </c>
      <c r="O647">
        <v>5.9393104572590651</v>
      </c>
    </row>
    <row r="648" spans="1:15">
      <c r="A648">
        <v>646</v>
      </c>
      <c r="B648">
        <v>7.9630184856673338</v>
      </c>
      <c r="C648">
        <v>14.945700179993819</v>
      </c>
      <c r="D648">
        <v>10.394435169849929</v>
      </c>
      <c r="E648">
        <v>0.5468165219729002</v>
      </c>
      <c r="F648">
        <v>3.7399046208081188</v>
      </c>
      <c r="G648">
        <v>5.9730647650415136</v>
      </c>
      <c r="H648">
        <v>9.5346828329184916</v>
      </c>
      <c r="I648">
        <v>9.3979845236340527</v>
      </c>
      <c r="J648">
        <v>6.5167232980344636</v>
      </c>
      <c r="K648">
        <v>6.3498101362904444</v>
      </c>
      <c r="L648">
        <v>22.944558198484511</v>
      </c>
      <c r="M648">
        <v>7.9630184856673338</v>
      </c>
      <c r="N648">
        <v>8.9369726120632347</v>
      </c>
      <c r="O648">
        <v>5.9556681845992214</v>
      </c>
    </row>
    <row r="649" spans="1:15">
      <c r="A649">
        <v>647</v>
      </c>
      <c r="B649">
        <v>7.9630184856673338</v>
      </c>
      <c r="C649">
        <v>14.945700179993819</v>
      </c>
      <c r="D649">
        <v>10.394435169849929</v>
      </c>
      <c r="E649">
        <v>0.5468165219729002</v>
      </c>
      <c r="F649">
        <v>3.7399046208081188</v>
      </c>
      <c r="G649">
        <v>5.9725921609242789</v>
      </c>
      <c r="H649">
        <v>9.5346828329184916</v>
      </c>
      <c r="I649">
        <v>9.3979845236340527</v>
      </c>
      <c r="J649">
        <v>6.0577686340668322</v>
      </c>
      <c r="K649">
        <v>6.3390668846489717</v>
      </c>
      <c r="L649">
        <v>22.944558198484511</v>
      </c>
      <c r="M649">
        <v>7.9630184856673338</v>
      </c>
      <c r="N649">
        <v>8.8942298375426585</v>
      </c>
      <c r="O649">
        <v>5.9763739331534422</v>
      </c>
    </row>
    <row r="650" spans="1:15">
      <c r="A650">
        <v>648</v>
      </c>
      <c r="B650">
        <v>7.9630184856673338</v>
      </c>
      <c r="C650">
        <v>14.945700179993819</v>
      </c>
      <c r="D650">
        <v>10.394435169849929</v>
      </c>
      <c r="E650">
        <v>0.5468165219729002</v>
      </c>
      <c r="F650">
        <v>3.7399046208081188</v>
      </c>
      <c r="G650">
        <v>5.9725921609242789</v>
      </c>
      <c r="H650">
        <v>9.5346828329184916</v>
      </c>
      <c r="I650">
        <v>9.3979845236340527</v>
      </c>
      <c r="J650">
        <v>6.0577686340668322</v>
      </c>
      <c r="K650">
        <v>6.3390668846489717</v>
      </c>
      <c r="L650">
        <v>22.944522830964729</v>
      </c>
      <c r="M650">
        <v>7.9630184856673338</v>
      </c>
      <c r="N650">
        <v>8.8942266223135871</v>
      </c>
      <c r="O650">
        <v>5.9763656183282823</v>
      </c>
    </row>
    <row r="651" spans="1:15">
      <c r="A651">
        <v>649</v>
      </c>
      <c r="B651">
        <v>7.9630184856673338</v>
      </c>
      <c r="C651">
        <v>14.945700179993819</v>
      </c>
      <c r="D651">
        <v>10.394435169849929</v>
      </c>
      <c r="E651">
        <v>0.5468165219729002</v>
      </c>
      <c r="F651">
        <v>3.7399046208081188</v>
      </c>
      <c r="G651">
        <v>5.9725921609242789</v>
      </c>
      <c r="H651">
        <v>9.5346828329184916</v>
      </c>
      <c r="I651">
        <v>9.3979845236340527</v>
      </c>
      <c r="J651">
        <v>6.0577686340668322</v>
      </c>
      <c r="K651">
        <v>6.3390668846489717</v>
      </c>
      <c r="L651">
        <v>22.944522830964729</v>
      </c>
      <c r="M651">
        <v>7.9630184856673338</v>
      </c>
      <c r="N651">
        <v>8.8942266223135871</v>
      </c>
      <c r="O651">
        <v>5.9763656183282823</v>
      </c>
    </row>
    <row r="652" spans="1:15">
      <c r="A652">
        <v>650</v>
      </c>
      <c r="B652">
        <v>7.9630184856673338</v>
      </c>
      <c r="C652">
        <v>14.945700179993819</v>
      </c>
      <c r="D652">
        <v>10.394435169849929</v>
      </c>
      <c r="E652">
        <v>0.5468165219729002</v>
      </c>
      <c r="F652">
        <v>3.7399046208081188</v>
      </c>
      <c r="G652">
        <v>5.9725921609242789</v>
      </c>
      <c r="H652">
        <v>9.5346828329184916</v>
      </c>
      <c r="I652">
        <v>9.3979845236340527</v>
      </c>
      <c r="J652">
        <v>5.923043793143151</v>
      </c>
      <c r="K652">
        <v>6.3390668846489717</v>
      </c>
      <c r="L652">
        <v>22.944522830964729</v>
      </c>
      <c r="M652">
        <v>7.9630184856673338</v>
      </c>
      <c r="N652">
        <v>8.8819789095023438</v>
      </c>
      <c r="O652">
        <v>5.9828943117313393</v>
      </c>
    </row>
    <row r="653" spans="1:15">
      <c r="A653">
        <v>651</v>
      </c>
      <c r="B653">
        <v>7.9630184856673338</v>
      </c>
      <c r="C653">
        <v>14.945700179993819</v>
      </c>
      <c r="D653">
        <v>10.394435169849929</v>
      </c>
      <c r="E653">
        <v>0.5468165219729002</v>
      </c>
      <c r="F653">
        <v>3.7399046208081188</v>
      </c>
      <c r="G653">
        <v>5.9725921609242789</v>
      </c>
      <c r="H653">
        <v>9.5346828329184916</v>
      </c>
      <c r="I653">
        <v>9.3979845236340527</v>
      </c>
      <c r="J653">
        <v>5.923043793143151</v>
      </c>
      <c r="K653">
        <v>6.3390668846489717</v>
      </c>
      <c r="L653">
        <v>22.944522830964729</v>
      </c>
      <c r="M653">
        <v>7.9630184856673338</v>
      </c>
      <c r="N653">
        <v>8.8819789095023438</v>
      </c>
      <c r="O653">
        <v>5.9828943117313393</v>
      </c>
    </row>
    <row r="654" spans="1:15">
      <c r="A654">
        <v>652</v>
      </c>
      <c r="B654">
        <v>7.9630184856673338</v>
      </c>
      <c r="C654">
        <v>14.945700179993819</v>
      </c>
      <c r="D654">
        <v>10.394435169849929</v>
      </c>
      <c r="E654">
        <v>0.5468165219729002</v>
      </c>
      <c r="F654">
        <v>3.7399046208081188</v>
      </c>
      <c r="G654">
        <v>5.9725921609242789</v>
      </c>
      <c r="H654">
        <v>9.5346828329184916</v>
      </c>
      <c r="I654">
        <v>9.3979845236340527</v>
      </c>
      <c r="J654">
        <v>5.923043793143151</v>
      </c>
      <c r="K654">
        <v>6.3390668846489717</v>
      </c>
      <c r="L654">
        <v>22.92097132271374</v>
      </c>
      <c r="M654">
        <v>7.9630184856673338</v>
      </c>
      <c r="N654">
        <v>8.8798378632977073</v>
      </c>
      <c r="O654">
        <v>5.977360282463767</v>
      </c>
    </row>
    <row r="655" spans="1:15">
      <c r="A655">
        <v>653</v>
      </c>
      <c r="B655">
        <v>7.9630184856673338</v>
      </c>
      <c r="C655">
        <v>14.945700179993819</v>
      </c>
      <c r="D655">
        <v>10.394435169849929</v>
      </c>
      <c r="E655">
        <v>0.5468165219729002</v>
      </c>
      <c r="F655">
        <v>3.7399046208081188</v>
      </c>
      <c r="G655">
        <v>5.9725921609242789</v>
      </c>
      <c r="H655">
        <v>9.5346828329184916</v>
      </c>
      <c r="I655">
        <v>9.3979845236340527</v>
      </c>
      <c r="J655">
        <v>5.923043793143151</v>
      </c>
      <c r="K655">
        <v>6.3382355232928944</v>
      </c>
      <c r="L655">
        <v>22.90890531913486</v>
      </c>
      <c r="M655">
        <v>7.9630184856673338</v>
      </c>
      <c r="N655">
        <v>8.8786653755763485</v>
      </c>
      <c r="O655">
        <v>5.9745616951021789</v>
      </c>
    </row>
    <row r="656" spans="1:15">
      <c r="A656">
        <v>654</v>
      </c>
      <c r="B656">
        <v>7.9630184856673338</v>
      </c>
      <c r="C656">
        <v>14.945700179993819</v>
      </c>
      <c r="D656">
        <v>10.394435169849929</v>
      </c>
      <c r="E656">
        <v>0.5468165219729002</v>
      </c>
      <c r="F656">
        <v>3.7399046208081188</v>
      </c>
      <c r="G656">
        <v>5.9725921609242789</v>
      </c>
      <c r="H656">
        <v>9.5346828329184916</v>
      </c>
      <c r="I656">
        <v>9.3979845236340527</v>
      </c>
      <c r="J656">
        <v>5.7294109945017908</v>
      </c>
      <c r="K656">
        <v>6.3382355232928944</v>
      </c>
      <c r="L656">
        <v>22.90890531913486</v>
      </c>
      <c r="M656">
        <v>7.9630184856673338</v>
      </c>
      <c r="N656">
        <v>8.8610623938816797</v>
      </c>
      <c r="O656">
        <v>5.9844178512983586</v>
      </c>
    </row>
    <row r="657" spans="1:15">
      <c r="A657">
        <v>655</v>
      </c>
      <c r="B657">
        <v>7.962384370635661</v>
      </c>
      <c r="C657">
        <v>14.945700179993819</v>
      </c>
      <c r="D657">
        <v>10.394435169849929</v>
      </c>
      <c r="E657">
        <v>0.5468165219729002</v>
      </c>
      <c r="F657">
        <v>3.7399046208081188</v>
      </c>
      <c r="G657">
        <v>5.9725921609242789</v>
      </c>
      <c r="H657">
        <v>9.5346828329184916</v>
      </c>
      <c r="I657">
        <v>9.3979845236340527</v>
      </c>
      <c r="J657">
        <v>5.5467393047053548</v>
      </c>
      <c r="K657">
        <v>6.3382355232928944</v>
      </c>
      <c r="L657">
        <v>22.90890531913486</v>
      </c>
      <c r="M657">
        <v>7.962384370635661</v>
      </c>
      <c r="N657">
        <v>8.8443982298063961</v>
      </c>
      <c r="O657">
        <v>5.9942318267812329</v>
      </c>
    </row>
    <row r="658" spans="1:15">
      <c r="A658">
        <v>656</v>
      </c>
      <c r="B658">
        <v>7.962384370635661</v>
      </c>
      <c r="C658">
        <v>14.945683956051511</v>
      </c>
      <c r="D658">
        <v>10.394435169849929</v>
      </c>
      <c r="E658">
        <v>0.5468165219729002</v>
      </c>
      <c r="F658">
        <v>3.7399046208081188</v>
      </c>
      <c r="G658">
        <v>5.9725921609242789</v>
      </c>
      <c r="H658">
        <v>9.5346828329184916</v>
      </c>
      <c r="I658">
        <v>9.3979845236340527</v>
      </c>
      <c r="J658">
        <v>5.5467393047053548</v>
      </c>
      <c r="K658">
        <v>6.3382355232928944</v>
      </c>
      <c r="L658">
        <v>22.90890531913486</v>
      </c>
      <c r="M658">
        <v>7.962384370635661</v>
      </c>
      <c r="N658">
        <v>8.8443967549025491</v>
      </c>
      <c r="O658">
        <v>5.9942301754092533</v>
      </c>
    </row>
    <row r="659" spans="1:15">
      <c r="A659">
        <v>657</v>
      </c>
      <c r="B659">
        <v>7.962384370635661</v>
      </c>
      <c r="C659">
        <v>14.945683956051511</v>
      </c>
      <c r="D659">
        <v>10.394435169849929</v>
      </c>
      <c r="E659">
        <v>0.5468165219729002</v>
      </c>
      <c r="F659">
        <v>3.7399046208081188</v>
      </c>
      <c r="G659">
        <v>5.9725921609242789</v>
      </c>
      <c r="H659">
        <v>9.5346828329184916</v>
      </c>
      <c r="I659">
        <v>9.3979845236340527</v>
      </c>
      <c r="J659">
        <v>5.5467393047053548</v>
      </c>
      <c r="K659">
        <v>6.3382355232928944</v>
      </c>
      <c r="L659">
        <v>22.90890531913486</v>
      </c>
      <c r="M659">
        <v>7.962384370635661</v>
      </c>
      <c r="N659">
        <v>8.8443967549025491</v>
      </c>
      <c r="O659">
        <v>5.9942301754092533</v>
      </c>
    </row>
    <row r="660" spans="1:15">
      <c r="A660">
        <v>658</v>
      </c>
      <c r="B660">
        <v>7.962384370635661</v>
      </c>
      <c r="C660">
        <v>14.945683956051511</v>
      </c>
      <c r="D660">
        <v>10.39391963629707</v>
      </c>
      <c r="E660">
        <v>0.5468165219729002</v>
      </c>
      <c r="F660">
        <v>3.7399046208081188</v>
      </c>
      <c r="G660">
        <v>5.9725921609242789</v>
      </c>
      <c r="H660">
        <v>9.5346828329184916</v>
      </c>
      <c r="I660">
        <v>9.3979845236340527</v>
      </c>
      <c r="J660">
        <v>5.5467393047053548</v>
      </c>
      <c r="K660">
        <v>6.3382355232928944</v>
      </c>
      <c r="L660">
        <v>22.90890531913486</v>
      </c>
      <c r="M660">
        <v>7.962384370635661</v>
      </c>
      <c r="N660">
        <v>8.8443498882159268</v>
      </c>
      <c r="O660">
        <v>5.9942168463099472</v>
      </c>
    </row>
    <row r="661" spans="1:15">
      <c r="A661">
        <v>659</v>
      </c>
      <c r="B661">
        <v>7.962384370635661</v>
      </c>
      <c r="C661">
        <v>14.945683956051511</v>
      </c>
      <c r="D661">
        <v>10.39391963629707</v>
      </c>
      <c r="E661">
        <v>0.5468165219729002</v>
      </c>
      <c r="F661">
        <v>3.7367308631559268</v>
      </c>
      <c r="G661">
        <v>5.9725921609242789</v>
      </c>
      <c r="H661">
        <v>9.5346828329184916</v>
      </c>
      <c r="I661">
        <v>9.3979845236340527</v>
      </c>
      <c r="J661">
        <v>5.5467393047053548</v>
      </c>
      <c r="K661">
        <v>6.3382355232928944</v>
      </c>
      <c r="L661">
        <v>22.90890531913486</v>
      </c>
      <c r="M661">
        <v>7.962384370635661</v>
      </c>
      <c r="N661">
        <v>8.8440613647929993</v>
      </c>
      <c r="O661">
        <v>5.9944871816307117</v>
      </c>
    </row>
    <row r="662" spans="1:15">
      <c r="A662">
        <v>660</v>
      </c>
      <c r="B662">
        <v>7.962384370635661</v>
      </c>
      <c r="C662">
        <v>14.945683956051511</v>
      </c>
      <c r="D662">
        <v>10.39391963629707</v>
      </c>
      <c r="E662">
        <v>0.44782246967061212</v>
      </c>
      <c r="F662">
        <v>3.7367308631559268</v>
      </c>
      <c r="G662">
        <v>5.9725921609242789</v>
      </c>
      <c r="H662">
        <v>9.5346828329184916</v>
      </c>
      <c r="I662">
        <v>9.3979845236340527</v>
      </c>
      <c r="J662">
        <v>5.4533424901404572</v>
      </c>
      <c r="K662">
        <v>6.3382355232928944</v>
      </c>
      <c r="L662">
        <v>22.90890531913486</v>
      </c>
      <c r="M662">
        <v>7.962384370635661</v>
      </c>
      <c r="N662">
        <v>8.8265712859868923</v>
      </c>
      <c r="O662">
        <v>6.013423302056589</v>
      </c>
    </row>
    <row r="663" spans="1:15">
      <c r="A663">
        <v>661</v>
      </c>
      <c r="B663">
        <v>7.9621749022601733</v>
      </c>
      <c r="C663">
        <v>14.945683956051511</v>
      </c>
      <c r="D663">
        <v>10.39391963629707</v>
      </c>
      <c r="E663">
        <v>0.44782246967061212</v>
      </c>
      <c r="F663">
        <v>3.7367308631559268</v>
      </c>
      <c r="G663">
        <v>5.9725921609242789</v>
      </c>
      <c r="H663">
        <v>9.5346828329184916</v>
      </c>
      <c r="I663">
        <v>9.3979845236340527</v>
      </c>
      <c r="J663">
        <v>5.4533424901404572</v>
      </c>
      <c r="K663">
        <v>6.3382355232928944</v>
      </c>
      <c r="L663">
        <v>22.90890531913486</v>
      </c>
      <c r="M663">
        <v>7.9621749022601733</v>
      </c>
      <c r="N663">
        <v>8.8265522434073027</v>
      </c>
      <c r="O663">
        <v>6.0134263126500382</v>
      </c>
    </row>
    <row r="664" spans="1:15">
      <c r="A664">
        <v>662</v>
      </c>
      <c r="B664">
        <v>7.9621749022601733</v>
      </c>
      <c r="C664">
        <v>14.945384866987309</v>
      </c>
      <c r="D664">
        <v>10.39391963629707</v>
      </c>
      <c r="E664">
        <v>0.44782246967061212</v>
      </c>
      <c r="F664">
        <v>3.7367308631559268</v>
      </c>
      <c r="G664">
        <v>5.9725921609242789</v>
      </c>
      <c r="H664">
        <v>9.5346828329184916</v>
      </c>
      <c r="I664">
        <v>9.286826183600482</v>
      </c>
      <c r="J664">
        <v>5.4350869373854778</v>
      </c>
      <c r="K664">
        <v>6.327280730206013</v>
      </c>
      <c r="L664">
        <v>22.90890531913486</v>
      </c>
      <c r="M664">
        <v>7.9621749022601733</v>
      </c>
      <c r="N664">
        <v>8.8137642638673359</v>
      </c>
      <c r="O664">
        <v>6.0139084562989398</v>
      </c>
    </row>
    <row r="665" spans="1:15">
      <c r="A665">
        <v>663</v>
      </c>
      <c r="B665">
        <v>7.9621749022601733</v>
      </c>
      <c r="C665">
        <v>14.945384866987309</v>
      </c>
      <c r="D665">
        <v>10.39391963629707</v>
      </c>
      <c r="E665">
        <v>0.44782246967061212</v>
      </c>
      <c r="F665">
        <v>3.7367308631559268</v>
      </c>
      <c r="G665">
        <v>5.9725921609242789</v>
      </c>
      <c r="H665">
        <v>9.5346828329184916</v>
      </c>
      <c r="I665">
        <v>9.286826183600482</v>
      </c>
      <c r="J665">
        <v>5.4350869373854778</v>
      </c>
      <c r="K665">
        <v>6.2831065876726484</v>
      </c>
      <c r="L665">
        <v>22.688386144110709</v>
      </c>
      <c r="M665">
        <v>7.9621749022601733</v>
      </c>
      <c r="N665">
        <v>8.7897012349984713</v>
      </c>
      <c r="O665">
        <v>5.9642127623622834</v>
      </c>
    </row>
    <row r="666" spans="1:15">
      <c r="A666">
        <v>664</v>
      </c>
      <c r="B666">
        <v>7.9621749022601733</v>
      </c>
      <c r="C666">
        <v>14.94536237685732</v>
      </c>
      <c r="D666">
        <v>10.39391963629707</v>
      </c>
      <c r="E666">
        <v>0.44782246967061212</v>
      </c>
      <c r="F666">
        <v>3.7367308631559268</v>
      </c>
      <c r="G666">
        <v>5.9725921609242789</v>
      </c>
      <c r="H666">
        <v>9.5346828329184916</v>
      </c>
      <c r="I666">
        <v>9.286826183600482</v>
      </c>
      <c r="J666">
        <v>5.4350869373854778</v>
      </c>
      <c r="K666">
        <v>6.2831065876726484</v>
      </c>
      <c r="L666">
        <v>22.688386144110709</v>
      </c>
      <c r="M666">
        <v>7.9621749022601733</v>
      </c>
      <c r="N666">
        <v>8.7896991904411994</v>
      </c>
      <c r="O666">
        <v>5.9642104411519643</v>
      </c>
    </row>
    <row r="667" spans="1:15">
      <c r="A667">
        <v>665</v>
      </c>
      <c r="B667">
        <v>7.9621749022601733</v>
      </c>
      <c r="C667">
        <v>14.94534998809287</v>
      </c>
      <c r="D667">
        <v>10.39391963629707</v>
      </c>
      <c r="E667">
        <v>0.44782246967061212</v>
      </c>
      <c r="F667">
        <v>3.7367308631559268</v>
      </c>
      <c r="G667">
        <v>5.9725921609242789</v>
      </c>
      <c r="H667">
        <v>9.5346828329184916</v>
      </c>
      <c r="I667">
        <v>9.286826183600482</v>
      </c>
      <c r="J667">
        <v>5.4350869373854778</v>
      </c>
      <c r="K667">
        <v>6.2831065876726484</v>
      </c>
      <c r="L667">
        <v>22.688386144110709</v>
      </c>
      <c r="M667">
        <v>7.9621749022601733</v>
      </c>
      <c r="N667">
        <v>8.789698064189885</v>
      </c>
      <c r="O667">
        <v>5.9642091625082889</v>
      </c>
    </row>
    <row r="668" spans="1:15">
      <c r="A668">
        <v>666</v>
      </c>
      <c r="B668">
        <v>7.6559591124908764</v>
      </c>
      <c r="C668">
        <v>14.94534998809287</v>
      </c>
      <c r="D668">
        <v>10.377697521669081</v>
      </c>
      <c r="E668">
        <v>0.44782246967061212</v>
      </c>
      <c r="F668">
        <v>3.7367308631559268</v>
      </c>
      <c r="G668">
        <v>5.9725921609242789</v>
      </c>
      <c r="H668">
        <v>9.5346828329184916</v>
      </c>
      <c r="I668">
        <v>9.286826183600482</v>
      </c>
      <c r="J668">
        <v>5.4350869373854778</v>
      </c>
      <c r="K668">
        <v>6.2831065876726484</v>
      </c>
      <c r="L668">
        <v>22.688386144110709</v>
      </c>
      <c r="M668">
        <v>7.6559591124908764</v>
      </c>
      <c r="N668">
        <v>8.7603855274264948</v>
      </c>
      <c r="O668">
        <v>5.9687288656812116</v>
      </c>
    </row>
    <row r="669" spans="1:15">
      <c r="A669">
        <v>667</v>
      </c>
      <c r="B669">
        <v>7.2762480207988176</v>
      </c>
      <c r="C669">
        <v>14.94534998809287</v>
      </c>
      <c r="D669">
        <v>10.377697521669081</v>
      </c>
      <c r="E669">
        <v>0.44782246967061212</v>
      </c>
      <c r="F669">
        <v>3.7367308631559268</v>
      </c>
      <c r="G669">
        <v>5.9725921609242789</v>
      </c>
      <c r="H669">
        <v>9.5346828329184916</v>
      </c>
      <c r="I669">
        <v>9.286826183600482</v>
      </c>
      <c r="J669">
        <v>5.4350869373854778</v>
      </c>
      <c r="K669">
        <v>6.2831065876726484</v>
      </c>
      <c r="L669">
        <v>22.688386144110709</v>
      </c>
      <c r="M669">
        <v>7.2762480207988176</v>
      </c>
      <c r="N669">
        <v>8.7258663372726719</v>
      </c>
      <c r="O669">
        <v>5.9768473448244857</v>
      </c>
    </row>
    <row r="670" spans="1:15">
      <c r="A670">
        <v>668</v>
      </c>
      <c r="B670">
        <v>7.2762480207988176</v>
      </c>
      <c r="C670">
        <v>14.945324468795461</v>
      </c>
      <c r="D670">
        <v>10.377697521669081</v>
      </c>
      <c r="E670">
        <v>0.44782246967061212</v>
      </c>
      <c r="F670">
        <v>3.7367308631559268</v>
      </c>
      <c r="G670">
        <v>5.9725921609242789</v>
      </c>
      <c r="H670">
        <v>9.5346828329184916</v>
      </c>
      <c r="I670">
        <v>9.286826183600482</v>
      </c>
      <c r="J670">
        <v>5.4350869373854778</v>
      </c>
      <c r="K670">
        <v>6.2831065876726484</v>
      </c>
      <c r="L670">
        <v>22.688386144110709</v>
      </c>
      <c r="M670">
        <v>7.2762480207988176</v>
      </c>
      <c r="N670">
        <v>8.7258640173365443</v>
      </c>
      <c r="O670">
        <v>5.9768446893008784</v>
      </c>
    </row>
    <row r="671" spans="1:15">
      <c r="A671">
        <v>669</v>
      </c>
      <c r="B671">
        <v>7.2762480207988176</v>
      </c>
      <c r="C671">
        <v>14.945324468795461</v>
      </c>
      <c r="D671">
        <v>10.377697521669081</v>
      </c>
      <c r="E671">
        <v>0.44782246967061212</v>
      </c>
      <c r="F671">
        <v>3.7367308631559268</v>
      </c>
      <c r="G671">
        <v>5.9725921609242789</v>
      </c>
      <c r="H671">
        <v>9.5346828329184916</v>
      </c>
      <c r="I671">
        <v>9.286826183600482</v>
      </c>
      <c r="J671">
        <v>5.4350869373854778</v>
      </c>
      <c r="K671">
        <v>6.2831065876726484</v>
      </c>
      <c r="L671">
        <v>22.688386144110709</v>
      </c>
      <c r="M671">
        <v>7.2762480207988176</v>
      </c>
      <c r="N671">
        <v>8.7258640173365443</v>
      </c>
      <c r="O671">
        <v>5.9768446893008784</v>
      </c>
    </row>
    <row r="672" spans="1:15">
      <c r="A672">
        <v>670</v>
      </c>
      <c r="B672">
        <v>7.2762480207988176</v>
      </c>
      <c r="C672">
        <v>14.945324468795461</v>
      </c>
      <c r="D672">
        <v>10.377697521669081</v>
      </c>
      <c r="E672">
        <v>0.44730922884936319</v>
      </c>
      <c r="F672">
        <v>3.7367308631559268</v>
      </c>
      <c r="G672">
        <v>5.9725921609242789</v>
      </c>
      <c r="H672">
        <v>9.5346828329184916</v>
      </c>
      <c r="I672">
        <v>9.1801837768424672</v>
      </c>
      <c r="J672">
        <v>5.4350869373854778</v>
      </c>
      <c r="K672">
        <v>6.2831065876726484</v>
      </c>
      <c r="L672">
        <v>22.688386144110709</v>
      </c>
      <c r="M672">
        <v>7.2762480207988176</v>
      </c>
      <c r="N672">
        <v>8.7161225948293382</v>
      </c>
      <c r="O672">
        <v>5.9760012212582643</v>
      </c>
    </row>
    <row r="673" spans="1:15">
      <c r="A673">
        <v>671</v>
      </c>
      <c r="B673">
        <v>7.2762480207988176</v>
      </c>
      <c r="C673">
        <v>14.945324468795461</v>
      </c>
      <c r="D673">
        <v>10.377697521669081</v>
      </c>
      <c r="E673">
        <v>0.44730922884936319</v>
      </c>
      <c r="F673">
        <v>3.7367308631559268</v>
      </c>
      <c r="G673">
        <v>5.9725921609242789</v>
      </c>
      <c r="H673">
        <v>9.4397753608573396</v>
      </c>
      <c r="I673">
        <v>9.1801837768424672</v>
      </c>
      <c r="J673">
        <v>5.4350869373854778</v>
      </c>
      <c r="K673">
        <v>6.2831065876726484</v>
      </c>
      <c r="L673">
        <v>22.688386144110709</v>
      </c>
      <c r="M673">
        <v>7.2762480207988176</v>
      </c>
      <c r="N673">
        <v>8.7074946428237787</v>
      </c>
      <c r="O673">
        <v>5.9747696153917778</v>
      </c>
    </row>
    <row r="674" spans="1:15">
      <c r="A674">
        <v>672</v>
      </c>
      <c r="B674">
        <v>7.2762480207988176</v>
      </c>
      <c r="C674">
        <v>14.945324468795461</v>
      </c>
      <c r="D674">
        <v>10.377697521669081</v>
      </c>
      <c r="E674">
        <v>0.44730922884936319</v>
      </c>
      <c r="F674">
        <v>3.7367308631559268</v>
      </c>
      <c r="G674">
        <v>5.9725921609242789</v>
      </c>
      <c r="H674">
        <v>9.4397753608573396</v>
      </c>
      <c r="I674">
        <v>9.1801837768424672</v>
      </c>
      <c r="J674">
        <v>5.4350869373854778</v>
      </c>
      <c r="K674">
        <v>6.2831065876726484</v>
      </c>
      <c r="L674">
        <v>22.688386144110709</v>
      </c>
      <c r="M674">
        <v>7.2762480207988176</v>
      </c>
      <c r="N674">
        <v>8.7074946428237787</v>
      </c>
      <c r="O674">
        <v>5.9747696153917778</v>
      </c>
    </row>
    <row r="675" spans="1:15">
      <c r="A675">
        <v>673</v>
      </c>
      <c r="B675">
        <v>7.2762480207988176</v>
      </c>
      <c r="C675">
        <v>14.945324468795461</v>
      </c>
      <c r="D675">
        <v>10.377697521669081</v>
      </c>
      <c r="E675">
        <v>0.44730922884936319</v>
      </c>
      <c r="F675">
        <v>3.6926243950871509</v>
      </c>
      <c r="G675">
        <v>5.9725921609242789</v>
      </c>
      <c r="H675">
        <v>9.4397753608573396</v>
      </c>
      <c r="I675">
        <v>9.1801837768424672</v>
      </c>
      <c r="J675">
        <v>5.4350869373854778</v>
      </c>
      <c r="K675">
        <v>6.2831065876726484</v>
      </c>
      <c r="L675">
        <v>22.688386144110709</v>
      </c>
      <c r="M675">
        <v>7.2762480207988176</v>
      </c>
      <c r="N675">
        <v>8.7034849639084353</v>
      </c>
      <c r="O675">
        <v>5.9784527577433382</v>
      </c>
    </row>
    <row r="676" spans="1:15">
      <c r="A676">
        <v>674</v>
      </c>
      <c r="B676">
        <v>7.2762480207988176</v>
      </c>
      <c r="C676">
        <v>14.94525019762246</v>
      </c>
      <c r="D676">
        <v>10.377697521669081</v>
      </c>
      <c r="E676">
        <v>0.44730922884936319</v>
      </c>
      <c r="F676">
        <v>3.6926243950871509</v>
      </c>
      <c r="G676">
        <v>5.9725609937168684</v>
      </c>
      <c r="H676">
        <v>9.4397753608573396</v>
      </c>
      <c r="I676">
        <v>9.1801837768424672</v>
      </c>
      <c r="J676">
        <v>5.4350869373854778</v>
      </c>
      <c r="K676">
        <v>6.2831065876726484</v>
      </c>
      <c r="L676">
        <v>22.688386144110709</v>
      </c>
      <c r="M676">
        <v>7.2762480207988176</v>
      </c>
      <c r="N676">
        <v>8.7034753786011247</v>
      </c>
      <c r="O676">
        <v>5.9784464271438233</v>
      </c>
    </row>
    <row r="677" spans="1:15">
      <c r="A677">
        <v>675</v>
      </c>
      <c r="B677">
        <v>7.2762480207988176</v>
      </c>
      <c r="C677">
        <v>14.94525019762246</v>
      </c>
      <c r="D677">
        <v>10.377697521669081</v>
      </c>
      <c r="E677">
        <v>0.44730922884936319</v>
      </c>
      <c r="F677">
        <v>3.5874631726363329</v>
      </c>
      <c r="G677">
        <v>5.9725609937168684</v>
      </c>
      <c r="H677">
        <v>9.4397753608573396</v>
      </c>
      <c r="I677">
        <v>9.1801837768424672</v>
      </c>
      <c r="J677">
        <v>5.4350869373854778</v>
      </c>
      <c r="K677">
        <v>6.2831065876726484</v>
      </c>
      <c r="L677">
        <v>22.688386144110709</v>
      </c>
      <c r="M677">
        <v>7.2762480207988176</v>
      </c>
      <c r="N677">
        <v>8.693915267469233</v>
      </c>
      <c r="O677">
        <v>5.9873380126890439</v>
      </c>
    </row>
    <row r="678" spans="1:15">
      <c r="A678">
        <v>676</v>
      </c>
      <c r="B678">
        <v>7.2762480207988176</v>
      </c>
      <c r="C678">
        <v>14.94525019762246</v>
      </c>
      <c r="D678">
        <v>10.377697521669081</v>
      </c>
      <c r="E678">
        <v>0.44730922884936319</v>
      </c>
      <c r="F678">
        <v>3.5874631726363329</v>
      </c>
      <c r="G678">
        <v>5.9725609937168684</v>
      </c>
      <c r="H678">
        <v>9.4397753608573396</v>
      </c>
      <c r="I678">
        <v>9.1801837768424672</v>
      </c>
      <c r="J678">
        <v>5.4350869373854778</v>
      </c>
      <c r="K678">
        <v>6.2831065876726484</v>
      </c>
      <c r="L678">
        <v>22.688386144110709</v>
      </c>
      <c r="M678">
        <v>7.2762480207988176</v>
      </c>
      <c r="N678">
        <v>8.693915267469233</v>
      </c>
      <c r="O678">
        <v>5.9873380126890439</v>
      </c>
    </row>
    <row r="679" spans="1:15">
      <c r="A679">
        <v>677</v>
      </c>
      <c r="B679">
        <v>7.2762480207988176</v>
      </c>
      <c r="C679">
        <v>14.94525019762246</v>
      </c>
      <c r="D679">
        <v>10.377697521669081</v>
      </c>
      <c r="E679">
        <v>0.44730922884936319</v>
      </c>
      <c r="F679">
        <v>3.5298499177858389</v>
      </c>
      <c r="G679">
        <v>5.9725609937168684</v>
      </c>
      <c r="H679">
        <v>9.4397753608573396</v>
      </c>
      <c r="I679">
        <v>9.1801837768424672</v>
      </c>
      <c r="J679">
        <v>5.4350869373854778</v>
      </c>
      <c r="K679">
        <v>6.2831065876726484</v>
      </c>
      <c r="L679">
        <v>22.688386144110709</v>
      </c>
      <c r="M679">
        <v>7.2762480207988176</v>
      </c>
      <c r="N679">
        <v>8.68867769884646</v>
      </c>
      <c r="O679">
        <v>5.9922748682575753</v>
      </c>
    </row>
    <row r="680" spans="1:15">
      <c r="A680">
        <v>678</v>
      </c>
      <c r="B680">
        <v>7.2762480207988176</v>
      </c>
      <c r="C680">
        <v>14.94525019762246</v>
      </c>
      <c r="D680">
        <v>10.377160034036439</v>
      </c>
      <c r="E680">
        <v>0.44730922884936319</v>
      </c>
      <c r="F680">
        <v>3.5298499177858389</v>
      </c>
      <c r="G680">
        <v>5.940864570392165</v>
      </c>
      <c r="H680">
        <v>9.4397753608573396</v>
      </c>
      <c r="I680">
        <v>9.0437617329127278</v>
      </c>
      <c r="J680">
        <v>5.4350869373854778</v>
      </c>
      <c r="K680">
        <v>6.2831065876726484</v>
      </c>
      <c r="L680">
        <v>22.688386144110709</v>
      </c>
      <c r="M680">
        <v>7.2762480207988176</v>
      </c>
      <c r="N680">
        <v>8.6733453393112701</v>
      </c>
      <c r="O680">
        <v>5.9927195261225084</v>
      </c>
    </row>
    <row r="681" spans="1:15">
      <c r="A681">
        <v>679</v>
      </c>
      <c r="B681">
        <v>7.19107987475995</v>
      </c>
      <c r="C681">
        <v>14.94525019762246</v>
      </c>
      <c r="D681">
        <v>10.377160034036439</v>
      </c>
      <c r="E681">
        <v>0.44730922884936319</v>
      </c>
      <c r="F681">
        <v>3.5298499177858389</v>
      </c>
      <c r="G681">
        <v>5.403246598834599</v>
      </c>
      <c r="H681">
        <v>9.4397753608573396</v>
      </c>
      <c r="I681">
        <v>9.0437617329127278</v>
      </c>
      <c r="J681">
        <v>5.4350869373854778</v>
      </c>
      <c r="K681">
        <v>6.2831065876726484</v>
      </c>
      <c r="L681">
        <v>22.688386144110709</v>
      </c>
      <c r="M681">
        <v>7.19107987475995</v>
      </c>
      <c r="N681">
        <v>8.6167284195297764</v>
      </c>
      <c r="O681">
        <v>6.021328238569958</v>
      </c>
    </row>
    <row r="682" spans="1:15">
      <c r="A682">
        <v>680</v>
      </c>
      <c r="B682">
        <v>7.19107987475995</v>
      </c>
      <c r="C682">
        <v>14.94525019762246</v>
      </c>
      <c r="D682">
        <v>10.37505754096642</v>
      </c>
      <c r="E682">
        <v>0.44730922884936319</v>
      </c>
      <c r="F682">
        <v>3.5298499177858389</v>
      </c>
      <c r="G682">
        <v>5.403246598834599</v>
      </c>
      <c r="H682">
        <v>9.4397753608573396</v>
      </c>
      <c r="I682">
        <v>9.0437617329127278</v>
      </c>
      <c r="J682">
        <v>5.4350869373854778</v>
      </c>
      <c r="K682">
        <v>6.2768234629821356</v>
      </c>
      <c r="L682">
        <v>22.669046012086671</v>
      </c>
      <c r="M682">
        <v>7.19107987475995</v>
      </c>
      <c r="N682">
        <v>8.614207896822089</v>
      </c>
      <c r="O682">
        <v>6.0169918769135577</v>
      </c>
    </row>
    <row r="683" spans="1:15">
      <c r="A683">
        <v>681</v>
      </c>
      <c r="B683">
        <v>7.19107987475995</v>
      </c>
      <c r="C683">
        <v>14.94525019762246</v>
      </c>
      <c r="D683">
        <v>10.37505754096642</v>
      </c>
      <c r="E683">
        <v>0.44730922884936319</v>
      </c>
      <c r="F683">
        <v>3.5298499177858389</v>
      </c>
      <c r="G683">
        <v>5.403246598834599</v>
      </c>
      <c r="H683">
        <v>9.4397753608573396</v>
      </c>
      <c r="I683">
        <v>9.0437617329127278</v>
      </c>
      <c r="J683">
        <v>5.4350869373854778</v>
      </c>
      <c r="K683">
        <v>6.2768234629821356</v>
      </c>
      <c r="L683">
        <v>22.669046012086671</v>
      </c>
      <c r="M683">
        <v>7.19107987475995</v>
      </c>
      <c r="N683">
        <v>8.614207896822089</v>
      </c>
      <c r="O683">
        <v>6.0169918769135577</v>
      </c>
    </row>
    <row r="684" spans="1:15">
      <c r="A684">
        <v>682</v>
      </c>
      <c r="B684">
        <v>7.19107987475995</v>
      </c>
      <c r="C684">
        <v>14.94513158784164</v>
      </c>
      <c r="D684">
        <v>10.37505754096642</v>
      </c>
      <c r="E684">
        <v>0.44730922884936319</v>
      </c>
      <c r="F684">
        <v>3.5298499177858389</v>
      </c>
      <c r="G684">
        <v>5.403246598834599</v>
      </c>
      <c r="H684">
        <v>9.2546737531235284</v>
      </c>
      <c r="I684">
        <v>9.0437617329127278</v>
      </c>
      <c r="J684">
        <v>5.4350869373854778</v>
      </c>
      <c r="K684">
        <v>6.2768234629821356</v>
      </c>
      <c r="L684">
        <v>22.669046012086671</v>
      </c>
      <c r="M684">
        <v>7.19107987475995</v>
      </c>
      <c r="N684">
        <v>8.5973696952298511</v>
      </c>
      <c r="O684">
        <v>6.0146980533978516</v>
      </c>
    </row>
    <row r="685" spans="1:15">
      <c r="A685">
        <v>683</v>
      </c>
      <c r="B685">
        <v>7.19107987475995</v>
      </c>
      <c r="C685">
        <v>14.94513158784164</v>
      </c>
      <c r="D685">
        <v>10.32373697305651</v>
      </c>
      <c r="E685">
        <v>0.44730922884936319</v>
      </c>
      <c r="F685">
        <v>3.5286529135962472</v>
      </c>
      <c r="G685">
        <v>5.403246598834599</v>
      </c>
      <c r="H685">
        <v>9.2546737531235284</v>
      </c>
      <c r="I685">
        <v>9.0437617329127278</v>
      </c>
      <c r="J685">
        <v>5.4350869373854778</v>
      </c>
      <c r="K685">
        <v>6.2656138732488671</v>
      </c>
      <c r="L685">
        <v>22.669046012086671</v>
      </c>
      <c r="M685">
        <v>7.19107987475995</v>
      </c>
      <c r="N685">
        <v>8.591576316881417</v>
      </c>
      <c r="O685">
        <v>6.013734371885425</v>
      </c>
    </row>
    <row r="686" spans="1:15">
      <c r="A686">
        <v>684</v>
      </c>
      <c r="B686">
        <v>7.19107987475995</v>
      </c>
      <c r="C686">
        <v>14.94513158784164</v>
      </c>
      <c r="D686">
        <v>10.32373697305651</v>
      </c>
      <c r="E686">
        <v>0.44730922884936319</v>
      </c>
      <c r="F686">
        <v>3.5286529135962472</v>
      </c>
      <c r="G686">
        <v>5.2999152494029573</v>
      </c>
      <c r="H686">
        <v>9.2546737531235284</v>
      </c>
      <c r="I686">
        <v>9.0437617329127278</v>
      </c>
      <c r="J686">
        <v>5.4350869373854778</v>
      </c>
      <c r="K686">
        <v>6.2656138732488671</v>
      </c>
      <c r="L686">
        <v>22.669046012086671</v>
      </c>
      <c r="M686">
        <v>7.19107987475995</v>
      </c>
      <c r="N686">
        <v>8.5821825578421755</v>
      </c>
      <c r="O686">
        <v>6.0192908758286219</v>
      </c>
    </row>
    <row r="687" spans="1:15">
      <c r="A687">
        <v>685</v>
      </c>
      <c r="B687">
        <v>7.19107987475995</v>
      </c>
      <c r="C687">
        <v>14.94513158784164</v>
      </c>
      <c r="D687">
        <v>10.32373697305651</v>
      </c>
      <c r="E687">
        <v>0.44730922884936319</v>
      </c>
      <c r="F687">
        <v>3.5286529135962472</v>
      </c>
      <c r="G687">
        <v>5.2999152494029573</v>
      </c>
      <c r="H687">
        <v>9.1909740529501391</v>
      </c>
      <c r="I687">
        <v>9.0437617329127278</v>
      </c>
      <c r="J687">
        <v>5.4350869373854778</v>
      </c>
      <c r="K687">
        <v>6.2656138732488671</v>
      </c>
      <c r="L687">
        <v>22.669046012086671</v>
      </c>
      <c r="M687">
        <v>7.19107987475995</v>
      </c>
      <c r="N687">
        <v>8.5763916760082317</v>
      </c>
      <c r="O687">
        <v>6.0186098085661381</v>
      </c>
    </row>
    <row r="688" spans="1:15">
      <c r="A688">
        <v>686</v>
      </c>
      <c r="B688">
        <v>7.19107987475995</v>
      </c>
      <c r="C688">
        <v>14.94513158784164</v>
      </c>
      <c r="D688">
        <v>10.32373697305651</v>
      </c>
      <c r="E688">
        <v>0.44730922884936319</v>
      </c>
      <c r="F688">
        <v>3.5286529135962472</v>
      </c>
      <c r="G688">
        <v>5.2999152494029573</v>
      </c>
      <c r="H688">
        <v>9.1909740529501391</v>
      </c>
      <c r="I688">
        <v>9.0437617329127278</v>
      </c>
      <c r="J688">
        <v>5.4350869373854778</v>
      </c>
      <c r="K688">
        <v>6.2656138732488671</v>
      </c>
      <c r="L688">
        <v>22.669046012086671</v>
      </c>
      <c r="M688">
        <v>7.19107987475995</v>
      </c>
      <c r="N688">
        <v>8.5763916760082317</v>
      </c>
      <c r="O688">
        <v>6.0186098085661381</v>
      </c>
    </row>
    <row r="689" spans="1:15">
      <c r="A689">
        <v>687</v>
      </c>
      <c r="B689">
        <v>7.19107987475995</v>
      </c>
      <c r="C689">
        <v>14.94513158784164</v>
      </c>
      <c r="D689">
        <v>10.32373697305651</v>
      </c>
      <c r="E689">
        <v>0.44730922884936319</v>
      </c>
      <c r="F689">
        <v>3.5286529135962472</v>
      </c>
      <c r="G689">
        <v>5.2999152494029573</v>
      </c>
      <c r="H689">
        <v>9.1909740529501391</v>
      </c>
      <c r="I689">
        <v>9.0437617329127278</v>
      </c>
      <c r="J689">
        <v>5.4350869373854778</v>
      </c>
      <c r="K689">
        <v>6.2656138732488671</v>
      </c>
      <c r="L689">
        <v>22.669046012086671</v>
      </c>
      <c r="M689">
        <v>7.19107987475995</v>
      </c>
      <c r="N689">
        <v>8.5763916760082317</v>
      </c>
      <c r="O689">
        <v>6.0186098085661381</v>
      </c>
    </row>
    <row r="690" spans="1:15">
      <c r="A690">
        <v>688</v>
      </c>
      <c r="B690">
        <v>7.19107987475995</v>
      </c>
      <c r="C690">
        <v>14.94513158784164</v>
      </c>
      <c r="D690">
        <v>10.32373697305651</v>
      </c>
      <c r="E690">
        <v>0.4468052363098422</v>
      </c>
      <c r="F690">
        <v>3.5286529135962472</v>
      </c>
      <c r="G690">
        <v>5.2999152494029573</v>
      </c>
      <c r="H690">
        <v>9.1909740529501391</v>
      </c>
      <c r="I690">
        <v>9.0417598785173112</v>
      </c>
      <c r="J690">
        <v>5.4350869373854778</v>
      </c>
      <c r="K690">
        <v>6.2656138732488671</v>
      </c>
      <c r="L690">
        <v>22.669046012086671</v>
      </c>
      <c r="M690">
        <v>7.19107987475995</v>
      </c>
      <c r="N690">
        <v>8.5761638717414197</v>
      </c>
      <c r="O690">
        <v>6.0186623659122116</v>
      </c>
    </row>
    <row r="691" spans="1:15">
      <c r="A691">
        <v>689</v>
      </c>
      <c r="B691">
        <v>7.19107987475995</v>
      </c>
      <c r="C691">
        <v>14.94513158784164</v>
      </c>
      <c r="D691">
        <v>10.32373697305651</v>
      </c>
      <c r="E691">
        <v>0.4468052363098422</v>
      </c>
      <c r="F691">
        <v>3.5286529135962472</v>
      </c>
      <c r="G691">
        <v>5.2999152494029573</v>
      </c>
      <c r="H691">
        <v>9.1909740529501391</v>
      </c>
      <c r="I691">
        <v>9.0332353579817664</v>
      </c>
      <c r="J691">
        <v>5.4350869373854778</v>
      </c>
      <c r="K691">
        <v>6.2656138732488671</v>
      </c>
      <c r="L691">
        <v>22.664239428511149</v>
      </c>
      <c r="M691">
        <v>7.19107987475995</v>
      </c>
      <c r="N691">
        <v>8.5749519531858684</v>
      </c>
      <c r="O691">
        <v>6.0174714886392806</v>
      </c>
    </row>
    <row r="692" spans="1:15">
      <c r="A692">
        <v>690</v>
      </c>
      <c r="B692">
        <v>7.19107987475995</v>
      </c>
      <c r="C692">
        <v>14.94513158784164</v>
      </c>
      <c r="D692">
        <v>10.32373697305651</v>
      </c>
      <c r="E692">
        <v>0.4468052363098422</v>
      </c>
      <c r="F692">
        <v>3.5286529135962472</v>
      </c>
      <c r="G692">
        <v>5.2999152494029573</v>
      </c>
      <c r="H692">
        <v>9.1909740529501391</v>
      </c>
      <c r="I692">
        <v>9.0332353579817664</v>
      </c>
      <c r="J692">
        <v>5.4350869373854778</v>
      </c>
      <c r="K692">
        <v>6.2656138732488671</v>
      </c>
      <c r="L692">
        <v>22.664239428511149</v>
      </c>
      <c r="M692">
        <v>7.19107987475995</v>
      </c>
      <c r="N692">
        <v>8.5749519531858684</v>
      </c>
      <c r="O692">
        <v>6.0174714886392806</v>
      </c>
    </row>
    <row r="693" spans="1:15">
      <c r="A693">
        <v>691</v>
      </c>
      <c r="B693">
        <v>7.19107987475995</v>
      </c>
      <c r="C693">
        <v>14.94513158784164</v>
      </c>
      <c r="D693">
        <v>10.26989179838394</v>
      </c>
      <c r="E693">
        <v>0.4468052363098422</v>
      </c>
      <c r="F693">
        <v>3.5286529135962472</v>
      </c>
      <c r="G693">
        <v>5.2999152494029573</v>
      </c>
      <c r="H693">
        <v>9.1909740529501391</v>
      </c>
      <c r="I693">
        <v>9.0332353579817664</v>
      </c>
      <c r="J693">
        <v>5.4350869373854778</v>
      </c>
      <c r="K693">
        <v>6.2656138732488671</v>
      </c>
      <c r="L693">
        <v>22.664239428511149</v>
      </c>
      <c r="M693">
        <v>7.19107987475995</v>
      </c>
      <c r="N693">
        <v>8.5700569373065445</v>
      </c>
      <c r="O693">
        <v>6.0159283541777446</v>
      </c>
    </row>
    <row r="694" spans="1:15">
      <c r="A694">
        <v>692</v>
      </c>
      <c r="B694">
        <v>7.19107987475995</v>
      </c>
      <c r="C694">
        <v>14.94513158784164</v>
      </c>
      <c r="D694">
        <v>10.24442729366174</v>
      </c>
      <c r="E694">
        <v>0.4468052363098422</v>
      </c>
      <c r="F694">
        <v>3.5286529135962472</v>
      </c>
      <c r="G694">
        <v>5.2999152494029573</v>
      </c>
      <c r="H694">
        <v>9.1909740529501391</v>
      </c>
      <c r="I694">
        <v>9.0332353579817664</v>
      </c>
      <c r="J694">
        <v>5.4350869373854778</v>
      </c>
      <c r="K694">
        <v>6.2656138732488671</v>
      </c>
      <c r="L694">
        <v>22.664239428511149</v>
      </c>
      <c r="M694">
        <v>7.19107987475995</v>
      </c>
      <c r="N694">
        <v>8.567741982331798</v>
      </c>
      <c r="O694">
        <v>6.0152136970528538</v>
      </c>
    </row>
    <row r="695" spans="1:15">
      <c r="A695">
        <v>693</v>
      </c>
      <c r="B695">
        <v>7.19107987475995</v>
      </c>
      <c r="C695">
        <v>14.94513158784164</v>
      </c>
      <c r="D695">
        <v>10.24442729366174</v>
      </c>
      <c r="E695">
        <v>0.4468052363098422</v>
      </c>
      <c r="F695">
        <v>3.5286529135962472</v>
      </c>
      <c r="G695">
        <v>5.2999152494029573</v>
      </c>
      <c r="H695">
        <v>9.1909740529501391</v>
      </c>
      <c r="I695">
        <v>9.0332353579817664</v>
      </c>
      <c r="J695">
        <v>5.4350869373854778</v>
      </c>
      <c r="K695">
        <v>6.2656138732488671</v>
      </c>
      <c r="L695">
        <v>22.664239428511149</v>
      </c>
      <c r="M695">
        <v>7.19107987475995</v>
      </c>
      <c r="N695">
        <v>8.567741982331798</v>
      </c>
      <c r="O695">
        <v>6.0152136970528538</v>
      </c>
    </row>
    <row r="696" spans="1:15">
      <c r="A696">
        <v>694</v>
      </c>
      <c r="B696">
        <v>7.19107987475995</v>
      </c>
      <c r="C696">
        <v>14.94513158784164</v>
      </c>
      <c r="D696">
        <v>10.24442729366174</v>
      </c>
      <c r="E696">
        <v>0.4468052363098422</v>
      </c>
      <c r="F696">
        <v>3.5286529135962472</v>
      </c>
      <c r="G696">
        <v>5.2999152494029573</v>
      </c>
      <c r="H696">
        <v>9.1909740529501391</v>
      </c>
      <c r="I696">
        <v>9.0332353579817664</v>
      </c>
      <c r="J696">
        <v>5.4350869373854778</v>
      </c>
      <c r="K696">
        <v>6.2656138732488671</v>
      </c>
      <c r="L696">
        <v>22.664239428511149</v>
      </c>
      <c r="M696">
        <v>7.19107987475995</v>
      </c>
      <c r="N696">
        <v>8.567741982331798</v>
      </c>
      <c r="O696">
        <v>6.0152136970528538</v>
      </c>
    </row>
    <row r="697" spans="1:15">
      <c r="A697">
        <v>695</v>
      </c>
      <c r="B697">
        <v>7.19107987475995</v>
      </c>
      <c r="C697">
        <v>14.94513158784164</v>
      </c>
      <c r="D697">
        <v>10.21772372088893</v>
      </c>
      <c r="E697">
        <v>0.4468052363098422</v>
      </c>
      <c r="F697">
        <v>3.5286529135962472</v>
      </c>
      <c r="G697">
        <v>5.2999152494029573</v>
      </c>
      <c r="H697">
        <v>9.1909740529501391</v>
      </c>
      <c r="I697">
        <v>9.0332353579817664</v>
      </c>
      <c r="J697">
        <v>5.4350869373854778</v>
      </c>
      <c r="K697">
        <v>6.2656138732488671</v>
      </c>
      <c r="L697">
        <v>22.664239428511149</v>
      </c>
      <c r="M697">
        <v>7.19107987475995</v>
      </c>
      <c r="N697">
        <v>8.5653143848069977</v>
      </c>
      <c r="O697">
        <v>6.0144747026730263</v>
      </c>
    </row>
    <row r="698" spans="1:15">
      <c r="A698">
        <v>696</v>
      </c>
      <c r="B698">
        <v>7.19107987475995</v>
      </c>
      <c r="C698">
        <v>14.94513158784164</v>
      </c>
      <c r="D698">
        <v>10.21772372088893</v>
      </c>
      <c r="E698">
        <v>0.4468052363098422</v>
      </c>
      <c r="F698">
        <v>3.5286529135962472</v>
      </c>
      <c r="G698">
        <v>5.2999152494029573</v>
      </c>
      <c r="H698">
        <v>9.1779469117140593</v>
      </c>
      <c r="I698">
        <v>9.0332353579817664</v>
      </c>
      <c r="J698">
        <v>4.0413809696599117</v>
      </c>
      <c r="K698">
        <v>6.2656138732488671</v>
      </c>
      <c r="L698">
        <v>22.664239428511149</v>
      </c>
      <c r="M698">
        <v>7.19107987475995</v>
      </c>
      <c r="N698">
        <v>8.4374295567195752</v>
      </c>
      <c r="O698">
        <v>6.1009071287302046</v>
      </c>
    </row>
    <row r="699" spans="1:15">
      <c r="A699">
        <v>697</v>
      </c>
      <c r="B699">
        <v>7.19107987475995</v>
      </c>
      <c r="C699">
        <v>14.94507550936336</v>
      </c>
      <c r="D699">
        <v>10.19609019027186</v>
      </c>
      <c r="E699">
        <v>0.44345171442614628</v>
      </c>
      <c r="F699">
        <v>3.5286529135962472</v>
      </c>
      <c r="G699">
        <v>5.2999152494029573</v>
      </c>
      <c r="H699">
        <v>9.1779469117140593</v>
      </c>
      <c r="I699">
        <v>9.0332353579817664</v>
      </c>
      <c r="J699">
        <v>4.0413809696599117</v>
      </c>
      <c r="K699">
        <v>6.2656138732488671</v>
      </c>
      <c r="L699">
        <v>22.6634182495205</v>
      </c>
      <c r="M699">
        <v>7.19107987475995</v>
      </c>
      <c r="N699">
        <v>8.4350782558132398</v>
      </c>
      <c r="O699">
        <v>6.1005210189294914</v>
      </c>
    </row>
    <row r="700" spans="1:15">
      <c r="A700">
        <v>698</v>
      </c>
      <c r="B700">
        <v>7.19107987475995</v>
      </c>
      <c r="C700">
        <v>14.94507550936336</v>
      </c>
      <c r="D700">
        <v>10.19609019027186</v>
      </c>
      <c r="E700">
        <v>0.44345171442614628</v>
      </c>
      <c r="F700">
        <v>3.51723282931323</v>
      </c>
      <c r="G700">
        <v>5.2999152494029573</v>
      </c>
      <c r="H700">
        <v>9.1779469117140593</v>
      </c>
      <c r="I700">
        <v>9.0332353579817664</v>
      </c>
      <c r="J700">
        <v>4.0413809696599117</v>
      </c>
      <c r="K700">
        <v>6.2656138732488671</v>
      </c>
      <c r="L700">
        <v>22.662977407904862</v>
      </c>
      <c r="M700">
        <v>7.19107987475995</v>
      </c>
      <c r="N700">
        <v>8.4339999898224516</v>
      </c>
      <c r="O700">
        <v>6.1013375872879703</v>
      </c>
    </row>
    <row r="701" spans="1:15">
      <c r="A701">
        <v>699</v>
      </c>
      <c r="B701">
        <v>7.19107987475995</v>
      </c>
      <c r="C701">
        <v>14.9450661801169</v>
      </c>
      <c r="D701">
        <v>10.19198535387306</v>
      </c>
      <c r="E701">
        <v>0.4254350537043905</v>
      </c>
      <c r="F701">
        <v>3.51723282931323</v>
      </c>
      <c r="G701">
        <v>5.2999152494029573</v>
      </c>
      <c r="H701">
        <v>9.1779469117140593</v>
      </c>
      <c r="I701">
        <v>9.0332353579817664</v>
      </c>
      <c r="J701">
        <v>4.0413809696599117</v>
      </c>
      <c r="K701">
        <v>6.2656138732488671</v>
      </c>
      <c r="L701">
        <v>22.662977407904862</v>
      </c>
      <c r="M701">
        <v>7.19107987475995</v>
      </c>
      <c r="N701">
        <v>8.4319880965163598</v>
      </c>
      <c r="O701">
        <v>6.1035795955256953</v>
      </c>
    </row>
    <row r="702" spans="1:15">
      <c r="A702">
        <v>700</v>
      </c>
      <c r="B702">
        <v>7.19107987475995</v>
      </c>
      <c r="C702">
        <v>14.9450661801169</v>
      </c>
      <c r="D702">
        <v>10.19198535387306</v>
      </c>
      <c r="E702">
        <v>0.4254350537043905</v>
      </c>
      <c r="F702">
        <v>3.51723282931323</v>
      </c>
      <c r="G702">
        <v>5.2999152494029573</v>
      </c>
      <c r="H702">
        <v>9.1779469117140593</v>
      </c>
      <c r="I702">
        <v>9.0332353579817664</v>
      </c>
      <c r="J702">
        <v>4.0413809696599117</v>
      </c>
      <c r="K702">
        <v>6.2628718697621508</v>
      </c>
      <c r="L702">
        <v>22.662661316751201</v>
      </c>
      <c r="M702">
        <v>7.19107987475995</v>
      </c>
      <c r="N702">
        <v>8.4317100879126894</v>
      </c>
      <c r="O702">
        <v>6.1036032750268534</v>
      </c>
    </row>
    <row r="703" spans="1:15">
      <c r="A703">
        <v>701</v>
      </c>
      <c r="B703">
        <v>7.19107987475995</v>
      </c>
      <c r="C703">
        <v>14.9450661801169</v>
      </c>
      <c r="D703">
        <v>10.19198535387306</v>
      </c>
      <c r="E703">
        <v>0.4254350537043905</v>
      </c>
      <c r="F703">
        <v>3.51723282931323</v>
      </c>
      <c r="G703">
        <v>5.2999152494029573</v>
      </c>
      <c r="H703">
        <v>9.1732788534202445</v>
      </c>
      <c r="I703">
        <v>9.0302688181710238</v>
      </c>
      <c r="J703">
        <v>4.0413809696599117</v>
      </c>
      <c r="K703">
        <v>6.2628718697621508</v>
      </c>
      <c r="L703">
        <v>22.662661316751201</v>
      </c>
      <c r="M703">
        <v>7.19107987475995</v>
      </c>
      <c r="N703">
        <v>8.4310160335395476</v>
      </c>
      <c r="O703">
        <v>6.1035171731565994</v>
      </c>
    </row>
    <row r="704" spans="1:15">
      <c r="A704">
        <v>702</v>
      </c>
      <c r="B704">
        <v>7.19107987475995</v>
      </c>
      <c r="C704">
        <v>14.9450661801169</v>
      </c>
      <c r="D704">
        <v>10.19198535387306</v>
      </c>
      <c r="E704">
        <v>0.4254350537043905</v>
      </c>
      <c r="F704">
        <v>3.51723282931323</v>
      </c>
      <c r="G704">
        <v>5.2999152494029573</v>
      </c>
      <c r="H704">
        <v>9.1732788534202445</v>
      </c>
      <c r="I704">
        <v>9.0302688181710238</v>
      </c>
      <c r="J704">
        <v>4.0413809696599117</v>
      </c>
      <c r="K704">
        <v>6.2628718697621508</v>
      </c>
      <c r="L704">
        <v>22.662661316751201</v>
      </c>
      <c r="M704">
        <v>7.19107987475995</v>
      </c>
      <c r="N704">
        <v>8.4310160335395476</v>
      </c>
      <c r="O704">
        <v>6.1035171731565994</v>
      </c>
    </row>
    <row r="705" spans="1:15">
      <c r="A705">
        <v>703</v>
      </c>
      <c r="B705">
        <v>7.19107987475995</v>
      </c>
      <c r="C705">
        <v>14.9450661801169</v>
      </c>
      <c r="D705">
        <v>10.19198535387306</v>
      </c>
      <c r="E705">
        <v>0.15060981544245061</v>
      </c>
      <c r="F705">
        <v>3.51723282931323</v>
      </c>
      <c r="G705">
        <v>5.2999152494029573</v>
      </c>
      <c r="H705">
        <v>9.1732788534202445</v>
      </c>
      <c r="I705">
        <v>9.0302688181710238</v>
      </c>
      <c r="J705">
        <v>4.0413809696599117</v>
      </c>
      <c r="K705">
        <v>6.2628718697621508</v>
      </c>
      <c r="L705">
        <v>22.662661316751201</v>
      </c>
      <c r="M705">
        <v>7.19107987475995</v>
      </c>
      <c r="N705">
        <v>8.4060319209702801</v>
      </c>
      <c r="O705">
        <v>6.1400175315506083</v>
      </c>
    </row>
    <row r="706" spans="1:15">
      <c r="A706">
        <v>704</v>
      </c>
      <c r="B706">
        <v>7.19107987475995</v>
      </c>
      <c r="C706">
        <v>14.94463491276429</v>
      </c>
      <c r="D706">
        <v>10.19198535387306</v>
      </c>
      <c r="E706">
        <v>0.15032122275560761</v>
      </c>
      <c r="F706">
        <v>3.51723282931323</v>
      </c>
      <c r="G706">
        <v>5.2999152494029573</v>
      </c>
      <c r="H706">
        <v>9.1732788534202445</v>
      </c>
      <c r="I706">
        <v>9.0302688181710238</v>
      </c>
      <c r="J706">
        <v>3.7996022409490142</v>
      </c>
      <c r="K706">
        <v>6.2628718697621508</v>
      </c>
      <c r="L706">
        <v>22.662661316751201</v>
      </c>
      <c r="M706">
        <v>7.19107987475995</v>
      </c>
      <c r="N706">
        <v>8.3839865947202483</v>
      </c>
      <c r="O706">
        <v>6.1576046350945042</v>
      </c>
    </row>
    <row r="707" spans="1:15">
      <c r="A707">
        <v>705</v>
      </c>
      <c r="B707">
        <v>7.19107987475995</v>
      </c>
      <c r="C707">
        <v>14.94463491276429</v>
      </c>
      <c r="D707">
        <v>10.19198535387306</v>
      </c>
      <c r="E707">
        <v>0.15032122275560761</v>
      </c>
      <c r="F707">
        <v>3.51723282931323</v>
      </c>
      <c r="G707">
        <v>5.2999152494029573</v>
      </c>
      <c r="H707">
        <v>9.1732788534202445</v>
      </c>
      <c r="I707">
        <v>9.0302688181710238</v>
      </c>
      <c r="J707">
        <v>3.7996022409490142</v>
      </c>
      <c r="K707">
        <v>6.2628718697621508</v>
      </c>
      <c r="L707">
        <v>22.662661316751201</v>
      </c>
      <c r="M707">
        <v>7.19107987475995</v>
      </c>
      <c r="N707">
        <v>8.3839865947202483</v>
      </c>
      <c r="O707">
        <v>6.1576046350945042</v>
      </c>
    </row>
    <row r="708" spans="1:15">
      <c r="A708">
        <v>706</v>
      </c>
      <c r="B708">
        <v>7.19107987475995</v>
      </c>
      <c r="C708">
        <v>14.94463491276429</v>
      </c>
      <c r="D708">
        <v>10.190387453603551</v>
      </c>
      <c r="E708">
        <v>0.15032122275560761</v>
      </c>
      <c r="F708">
        <v>3.51723282931323</v>
      </c>
      <c r="G708">
        <v>5.2999152494029573</v>
      </c>
      <c r="H708">
        <v>9.1732788534202445</v>
      </c>
      <c r="I708">
        <v>9.0302688181710238</v>
      </c>
      <c r="J708">
        <v>3.7996022409490142</v>
      </c>
      <c r="K708">
        <v>6.2628718697621508</v>
      </c>
      <c r="L708">
        <v>22.662661316751201</v>
      </c>
      <c r="M708">
        <v>7.19107987475995</v>
      </c>
      <c r="N708">
        <v>8.3838413310593847</v>
      </c>
      <c r="O708">
        <v>6.1575577361412757</v>
      </c>
    </row>
    <row r="709" spans="1:15">
      <c r="A709">
        <v>707</v>
      </c>
      <c r="B709">
        <v>7.19107987475995</v>
      </c>
      <c r="C709">
        <v>14.94463491276429</v>
      </c>
      <c r="D709">
        <v>10.190387453603551</v>
      </c>
      <c r="E709">
        <v>0.15032122275560761</v>
      </c>
      <c r="F709">
        <v>3.51723282931323</v>
      </c>
      <c r="G709">
        <v>5.2999152494029573</v>
      </c>
      <c r="H709">
        <v>9.1732788534202445</v>
      </c>
      <c r="I709">
        <v>9.0302688181710238</v>
      </c>
      <c r="J709">
        <v>3.7996022409490142</v>
      </c>
      <c r="K709">
        <v>6.2628718697621508</v>
      </c>
      <c r="L709">
        <v>22.662661316751201</v>
      </c>
      <c r="M709">
        <v>7.19107987475995</v>
      </c>
      <c r="N709">
        <v>8.3838413310593847</v>
      </c>
      <c r="O709">
        <v>6.1575577361412757</v>
      </c>
    </row>
    <row r="710" spans="1:15">
      <c r="A710">
        <v>708</v>
      </c>
      <c r="B710">
        <v>7.19107987475995</v>
      </c>
      <c r="C710">
        <v>14.944144972359741</v>
      </c>
      <c r="D710">
        <v>10.190387453603551</v>
      </c>
      <c r="E710">
        <v>0.15032122275560761</v>
      </c>
      <c r="F710">
        <v>3.51723282931323</v>
      </c>
      <c r="G710">
        <v>5.2999152494029573</v>
      </c>
      <c r="H710">
        <v>9.1732788534202445</v>
      </c>
      <c r="I710">
        <v>9.0302688181710238</v>
      </c>
      <c r="J710">
        <v>3.7996022409490142</v>
      </c>
      <c r="K710">
        <v>6.2628718697621508</v>
      </c>
      <c r="L710">
        <v>22.662661316751201</v>
      </c>
      <c r="M710">
        <v>7.19107987475995</v>
      </c>
      <c r="N710">
        <v>8.3837967910226059</v>
      </c>
      <c r="O710">
        <v>6.1575055352117154</v>
      </c>
    </row>
    <row r="711" spans="1:15">
      <c r="A711">
        <v>709</v>
      </c>
      <c r="B711">
        <v>7.19107987475995</v>
      </c>
      <c r="C711">
        <v>14.944144972359741</v>
      </c>
      <c r="D711">
        <v>10.190387453603551</v>
      </c>
      <c r="E711">
        <v>0.1329485867311746</v>
      </c>
      <c r="F711">
        <v>3.51723282931323</v>
      </c>
      <c r="G711">
        <v>5.2999152494029573</v>
      </c>
      <c r="H711">
        <v>9.1732788534202445</v>
      </c>
      <c r="I711">
        <v>9.0302688181710238</v>
      </c>
      <c r="J711">
        <v>3.7996022409490142</v>
      </c>
      <c r="K711">
        <v>6.2628718697621508</v>
      </c>
      <c r="L711">
        <v>22.662661316751201</v>
      </c>
      <c r="M711">
        <v>7.19107987475995</v>
      </c>
      <c r="N711">
        <v>8.38221746047493</v>
      </c>
      <c r="O711">
        <v>6.1598302970252679</v>
      </c>
    </row>
    <row r="712" spans="1:15">
      <c r="A712">
        <v>710</v>
      </c>
      <c r="B712">
        <v>7.19107987475995</v>
      </c>
      <c r="C712">
        <v>14.944144972359741</v>
      </c>
      <c r="D712">
        <v>10.188402655596249</v>
      </c>
      <c r="E712">
        <v>0.1329485867311746</v>
      </c>
      <c r="F712">
        <v>3.5155545657033538</v>
      </c>
      <c r="G712">
        <v>5.2999152494029573</v>
      </c>
      <c r="H712">
        <v>9.1732788534202445</v>
      </c>
      <c r="I712">
        <v>9.0302688181710238</v>
      </c>
      <c r="J712">
        <v>3.7996022409490142</v>
      </c>
      <c r="K712">
        <v>6.2628718697621508</v>
      </c>
      <c r="L712">
        <v>22.662661316751201</v>
      </c>
      <c r="M712">
        <v>7.19107987475995</v>
      </c>
      <c r="N712">
        <v>8.3818844548733686</v>
      </c>
      <c r="O712">
        <v>6.1599046272374656</v>
      </c>
    </row>
    <row r="713" spans="1:15">
      <c r="A713">
        <v>711</v>
      </c>
      <c r="B713">
        <v>7.1890762671800843</v>
      </c>
      <c r="C713">
        <v>14.944144972359741</v>
      </c>
      <c r="D713">
        <v>10.188402655596249</v>
      </c>
      <c r="E713">
        <v>0.1329485867311746</v>
      </c>
      <c r="F713">
        <v>3.5155545657033538</v>
      </c>
      <c r="G713">
        <v>5.2999152494029573</v>
      </c>
      <c r="H713">
        <v>9.1732788534202445</v>
      </c>
      <c r="I713">
        <v>9.0302688181710238</v>
      </c>
      <c r="J713">
        <v>3.7996022409490142</v>
      </c>
      <c r="K713">
        <v>6.2628718697621508</v>
      </c>
      <c r="L713">
        <v>22.662661316751201</v>
      </c>
      <c r="M713">
        <v>7.1890762671800843</v>
      </c>
      <c r="N713">
        <v>8.3817023087297446</v>
      </c>
      <c r="O713">
        <v>6.1599433895635372</v>
      </c>
    </row>
    <row r="714" spans="1:15">
      <c r="A714">
        <v>712</v>
      </c>
      <c r="B714">
        <v>7.1784138139062463</v>
      </c>
      <c r="C714">
        <v>14.944144972359741</v>
      </c>
      <c r="D714">
        <v>10.188402655596249</v>
      </c>
      <c r="E714">
        <v>0.1329485867311746</v>
      </c>
      <c r="F714">
        <v>3.5155545657033538</v>
      </c>
      <c r="G714">
        <v>5.2999152494029573</v>
      </c>
      <c r="H714">
        <v>9.1688561818347836</v>
      </c>
      <c r="I714">
        <v>9.0302688181710238</v>
      </c>
      <c r="J714">
        <v>3.7996022409490142</v>
      </c>
      <c r="K714">
        <v>6.2538709364530973</v>
      </c>
      <c r="L714">
        <v>22.662661316751201</v>
      </c>
      <c r="M714">
        <v>7.1784138139062463</v>
      </c>
      <c r="N714">
        <v>8.3795126670780764</v>
      </c>
      <c r="O714">
        <v>6.1604038903859246</v>
      </c>
    </row>
    <row r="715" spans="1:15">
      <c r="A715">
        <v>713</v>
      </c>
      <c r="B715">
        <v>7.1784138139062463</v>
      </c>
      <c r="C715">
        <v>14.94407801739983</v>
      </c>
      <c r="D715">
        <v>10.18378293886582</v>
      </c>
      <c r="E715">
        <v>0.1329485867311746</v>
      </c>
      <c r="F715">
        <v>3.5155545657033538</v>
      </c>
      <c r="G715">
        <v>5.2999152494029573</v>
      </c>
      <c r="H715">
        <v>9.1688561818347836</v>
      </c>
      <c r="I715">
        <v>9.0302688181710238</v>
      </c>
      <c r="J715">
        <v>3.7996022409490142</v>
      </c>
      <c r="K715">
        <v>6.2538709364530973</v>
      </c>
      <c r="L715">
        <v>22.662661316751201</v>
      </c>
      <c r="M715">
        <v>7.1784138139062463</v>
      </c>
      <c r="N715">
        <v>8.3790866060153188</v>
      </c>
      <c r="O715">
        <v>6.1602612614093344</v>
      </c>
    </row>
    <row r="716" spans="1:15">
      <c r="A716">
        <v>714</v>
      </c>
      <c r="B716">
        <v>7.1779223299754884</v>
      </c>
      <c r="C716">
        <v>14.94407801739983</v>
      </c>
      <c r="D716">
        <v>10.18378293886582</v>
      </c>
      <c r="E716">
        <v>0.1329485867311746</v>
      </c>
      <c r="F716">
        <v>3.5155545657033538</v>
      </c>
      <c r="G716">
        <v>5.2999152494029573</v>
      </c>
      <c r="H716">
        <v>9.1688561818347836</v>
      </c>
      <c r="I716">
        <v>9.0302688181710238</v>
      </c>
      <c r="J716">
        <v>3.7996022409490142</v>
      </c>
      <c r="K716">
        <v>6.2441811543784382</v>
      </c>
      <c r="L716">
        <v>22.662661316751201</v>
      </c>
      <c r="M716">
        <v>7.1779223299754884</v>
      </c>
      <c r="N716">
        <v>8.3781610363784615</v>
      </c>
      <c r="O716">
        <v>6.1606058044183758</v>
      </c>
    </row>
    <row r="717" spans="1:15">
      <c r="A717">
        <v>715</v>
      </c>
      <c r="B717">
        <v>7.1779223299754884</v>
      </c>
      <c r="C717">
        <v>14.94407801739983</v>
      </c>
      <c r="D717">
        <v>10.18168416064475</v>
      </c>
      <c r="E717">
        <v>0.1329485867311746</v>
      </c>
      <c r="F717">
        <v>3.5155545657033538</v>
      </c>
      <c r="G717">
        <v>5.2999152494029573</v>
      </c>
      <c r="H717">
        <v>9.1688561818347836</v>
      </c>
      <c r="I717">
        <v>9.0302688181710238</v>
      </c>
      <c r="J717">
        <v>3.7996022409490142</v>
      </c>
      <c r="K717">
        <v>6.2441811543784382</v>
      </c>
      <c r="L717">
        <v>22.662661316751201</v>
      </c>
      <c r="M717">
        <v>7.1779223299754884</v>
      </c>
      <c r="N717">
        <v>8.3779702383583654</v>
      </c>
      <c r="O717">
        <v>6.1605443231821031</v>
      </c>
    </row>
    <row r="718" spans="1:15">
      <c r="A718">
        <v>716</v>
      </c>
      <c r="B718">
        <v>7.1779223299754884</v>
      </c>
      <c r="C718">
        <v>14.94407801739983</v>
      </c>
      <c r="D718">
        <v>10.18168416064475</v>
      </c>
      <c r="E718">
        <v>0.1329485867311746</v>
      </c>
      <c r="F718">
        <v>3.5155545657033538</v>
      </c>
      <c r="G718">
        <v>5.2933936727043536</v>
      </c>
      <c r="H718">
        <v>9.1688561818347836</v>
      </c>
      <c r="I718">
        <v>9.0302688181710238</v>
      </c>
      <c r="J718">
        <v>3.7996022409490142</v>
      </c>
      <c r="K718">
        <v>6.2441811543784382</v>
      </c>
      <c r="L718">
        <v>22.662661316751201</v>
      </c>
      <c r="M718">
        <v>7.1779223299754884</v>
      </c>
      <c r="N718">
        <v>8.3773773677494017</v>
      </c>
      <c r="O718">
        <v>6.1608704724804104</v>
      </c>
    </row>
    <row r="719" spans="1:15">
      <c r="A719">
        <v>717</v>
      </c>
      <c r="B719">
        <v>7.1779223299754884</v>
      </c>
      <c r="C719">
        <v>14.94374332373582</v>
      </c>
      <c r="D719">
        <v>10.18168416064475</v>
      </c>
      <c r="E719">
        <v>0.1329485867311746</v>
      </c>
      <c r="F719">
        <v>3.5155545657033538</v>
      </c>
      <c r="G719">
        <v>5.2933936727043536</v>
      </c>
      <c r="H719">
        <v>9.1688561818347836</v>
      </c>
      <c r="I719">
        <v>9.0302688181710238</v>
      </c>
      <c r="J719">
        <v>3.7996022409490142</v>
      </c>
      <c r="K719">
        <v>6.2441811543784382</v>
      </c>
      <c r="L719">
        <v>22.662661316751201</v>
      </c>
      <c r="M719">
        <v>7.1779223299754884</v>
      </c>
      <c r="N719">
        <v>8.3773469410526715</v>
      </c>
      <c r="O719">
        <v>6.1608347991359436</v>
      </c>
    </row>
    <row r="720" spans="1:15">
      <c r="A720">
        <v>718</v>
      </c>
      <c r="B720">
        <v>7.1779223299754884</v>
      </c>
      <c r="C720">
        <v>14.94374332373582</v>
      </c>
      <c r="D720">
        <v>10.18168416064475</v>
      </c>
      <c r="E720">
        <v>0.1329485867311746</v>
      </c>
      <c r="F720">
        <v>3.5155545657033538</v>
      </c>
      <c r="G720">
        <v>5.2933936727043536</v>
      </c>
      <c r="H720">
        <v>9.1688561818347836</v>
      </c>
      <c r="I720">
        <v>9.0302688181710238</v>
      </c>
      <c r="J720">
        <v>3.7996022409490142</v>
      </c>
      <c r="K720">
        <v>6.2441811543784382</v>
      </c>
      <c r="L720">
        <v>22.662661316751201</v>
      </c>
      <c r="M720">
        <v>7.1779223299754884</v>
      </c>
      <c r="N720">
        <v>8.3773469410526715</v>
      </c>
      <c r="O720">
        <v>6.1608347991359436</v>
      </c>
    </row>
    <row r="721" spans="1:15">
      <c r="A721">
        <v>719</v>
      </c>
      <c r="B721">
        <v>7.1777642433889923</v>
      </c>
      <c r="C721">
        <v>14.94374332373582</v>
      </c>
      <c r="D721">
        <v>10.18168416064475</v>
      </c>
      <c r="E721">
        <v>0.1329485867311746</v>
      </c>
      <c r="F721">
        <v>3.5107643215557118</v>
      </c>
      <c r="G721">
        <v>5.2933936727043536</v>
      </c>
      <c r="H721">
        <v>9.1688561818347836</v>
      </c>
      <c r="I721">
        <v>9.0302688181710238</v>
      </c>
      <c r="J721">
        <v>3.7996022409490142</v>
      </c>
      <c r="K721">
        <v>6.2441811543784382</v>
      </c>
      <c r="L721">
        <v>22.662661316751201</v>
      </c>
      <c r="M721">
        <v>7.1777642433889923</v>
      </c>
      <c r="N721">
        <v>8.3768970928041142</v>
      </c>
      <c r="O721">
        <v>6.1612160531725211</v>
      </c>
    </row>
    <row r="722" spans="1:15">
      <c r="A722">
        <v>720</v>
      </c>
      <c r="B722">
        <v>7.1777642433889923</v>
      </c>
      <c r="C722">
        <v>14.94374332373582</v>
      </c>
      <c r="D722">
        <v>10.18168416064475</v>
      </c>
      <c r="E722">
        <v>0.12803735542263439</v>
      </c>
      <c r="F722">
        <v>3.5107643215557118</v>
      </c>
      <c r="G722">
        <v>5.2933936727043536</v>
      </c>
      <c r="H722">
        <v>9.1688561818347836</v>
      </c>
      <c r="I722">
        <v>9.0302688181710238</v>
      </c>
      <c r="J722">
        <v>3.7996022409490142</v>
      </c>
      <c r="K722">
        <v>6.2441811543784382</v>
      </c>
      <c r="L722">
        <v>22.662661316751201</v>
      </c>
      <c r="M722">
        <v>7.1777642433889923</v>
      </c>
      <c r="N722">
        <v>8.3764506172306099</v>
      </c>
      <c r="O722">
        <v>6.1618733380537289</v>
      </c>
    </row>
    <row r="723" spans="1:15">
      <c r="A723">
        <v>721</v>
      </c>
      <c r="B723">
        <v>7.1777642433889923</v>
      </c>
      <c r="C723">
        <v>14.94374332373582</v>
      </c>
      <c r="D723">
        <v>10.18168416064475</v>
      </c>
      <c r="E723">
        <v>0.12803735542263439</v>
      </c>
      <c r="F723">
        <v>3.5107643215557118</v>
      </c>
      <c r="G723">
        <v>5.2933936727043536</v>
      </c>
      <c r="H723">
        <v>9.1688561818347836</v>
      </c>
      <c r="I723">
        <v>9.0302688181710238</v>
      </c>
      <c r="J723">
        <v>3.7996022409490142</v>
      </c>
      <c r="K723">
        <v>6.2441811543784382</v>
      </c>
      <c r="L723">
        <v>22.662661316751201</v>
      </c>
      <c r="M723">
        <v>7.1777642433889923</v>
      </c>
      <c r="N723">
        <v>8.3764506172306099</v>
      </c>
      <c r="O723">
        <v>6.1618733380537289</v>
      </c>
    </row>
    <row r="724" spans="1:15">
      <c r="A724">
        <v>722</v>
      </c>
      <c r="B724">
        <v>7.1777642433889923</v>
      </c>
      <c r="C724">
        <v>14.94374332373582</v>
      </c>
      <c r="D724">
        <v>10.18168416064475</v>
      </c>
      <c r="E724">
        <v>0.12803735542263439</v>
      </c>
      <c r="F724">
        <v>3.5107643215557118</v>
      </c>
      <c r="G724">
        <v>5.2933936727043536</v>
      </c>
      <c r="H724">
        <v>9.1688561818347836</v>
      </c>
      <c r="I724">
        <v>9.0302688181710238</v>
      </c>
      <c r="J724">
        <v>3.7996022409490142</v>
      </c>
      <c r="K724">
        <v>6.2441811543784382</v>
      </c>
      <c r="L724">
        <v>22.662661316751201</v>
      </c>
      <c r="M724">
        <v>7.1777642433889923</v>
      </c>
      <c r="N724">
        <v>8.3764506172306099</v>
      </c>
      <c r="O724">
        <v>6.1618733380537289</v>
      </c>
    </row>
    <row r="725" spans="1:15">
      <c r="A725">
        <v>723</v>
      </c>
      <c r="B725">
        <v>7.1777642433889923</v>
      </c>
      <c r="C725">
        <v>14.94374332373582</v>
      </c>
      <c r="D725">
        <v>10.18168416064475</v>
      </c>
      <c r="E725">
        <v>0.12803735542263439</v>
      </c>
      <c r="F725">
        <v>3.5107643215557118</v>
      </c>
      <c r="G725">
        <v>5.2933936727043536</v>
      </c>
      <c r="H725">
        <v>9.1688561818347836</v>
      </c>
      <c r="I725">
        <v>9.0302688181710238</v>
      </c>
      <c r="J725">
        <v>3.7996022409490142</v>
      </c>
      <c r="K725">
        <v>6.2441811543784382</v>
      </c>
      <c r="L725">
        <v>22.662661316751201</v>
      </c>
      <c r="M725">
        <v>7.1777642433889923</v>
      </c>
      <c r="N725">
        <v>8.3764506172306099</v>
      </c>
      <c r="O725">
        <v>6.1618733380537289</v>
      </c>
    </row>
    <row r="726" spans="1:15">
      <c r="A726">
        <v>724</v>
      </c>
      <c r="B726">
        <v>7.177764207582527</v>
      </c>
      <c r="C726">
        <v>14.94362480804209</v>
      </c>
      <c r="D726">
        <v>10.18168416064475</v>
      </c>
      <c r="E726">
        <v>0.12803735542263439</v>
      </c>
      <c r="F726">
        <v>3.5107643215557118</v>
      </c>
      <c r="G726">
        <v>5.2928730167365927</v>
      </c>
      <c r="H726">
        <v>9.1688561818347836</v>
      </c>
      <c r="I726">
        <v>9.0302319948239784</v>
      </c>
      <c r="J726">
        <v>3.7996022409490142</v>
      </c>
      <c r="K726">
        <v>6.2441811543784382</v>
      </c>
      <c r="L726">
        <v>22.662661316751201</v>
      </c>
      <c r="M726">
        <v>7.177764207582527</v>
      </c>
      <c r="N726">
        <v>8.376389159883793</v>
      </c>
      <c r="O726">
        <v>6.1618863693750159</v>
      </c>
    </row>
    <row r="727" spans="1:15">
      <c r="A727">
        <v>725</v>
      </c>
      <c r="B727">
        <v>7.177764207582527</v>
      </c>
      <c r="C727">
        <v>14.94362480804209</v>
      </c>
      <c r="D727">
        <v>10.18168416064475</v>
      </c>
      <c r="E727">
        <v>0.12803735542263439</v>
      </c>
      <c r="F727">
        <v>3.5107643215557118</v>
      </c>
      <c r="G727">
        <v>5.2891936472606886</v>
      </c>
      <c r="H727">
        <v>9.1688561818347836</v>
      </c>
      <c r="I727">
        <v>9.0302319948239784</v>
      </c>
      <c r="J727">
        <v>3.7996022409490142</v>
      </c>
      <c r="K727">
        <v>6.2441811543784382</v>
      </c>
      <c r="L727">
        <v>22.662661316751201</v>
      </c>
      <c r="M727">
        <v>7.177764207582527</v>
      </c>
      <c r="N727">
        <v>8.3760546717496194</v>
      </c>
      <c r="O727">
        <v>6.1620705885952134</v>
      </c>
    </row>
    <row r="728" spans="1:15">
      <c r="A728">
        <v>726</v>
      </c>
      <c r="B728">
        <v>7.177764207582527</v>
      </c>
      <c r="C728">
        <v>14.94357503307414</v>
      </c>
      <c r="D728">
        <v>10.18168416064475</v>
      </c>
      <c r="E728">
        <v>0.1249127048286453</v>
      </c>
      <c r="F728">
        <v>3.5107643215557118</v>
      </c>
      <c r="G728">
        <v>5.2891936472606886</v>
      </c>
      <c r="H728">
        <v>9.1688561818347836</v>
      </c>
      <c r="I728">
        <v>9.0302319948239784</v>
      </c>
      <c r="J728">
        <v>3.7996022409490142</v>
      </c>
      <c r="K728">
        <v>6.2441811543784382</v>
      </c>
      <c r="L728">
        <v>22.543828218317149</v>
      </c>
      <c r="M728">
        <v>7.177764207582527</v>
      </c>
      <c r="N728">
        <v>8.3649630786590752</v>
      </c>
      <c r="O728">
        <v>6.1349764814337542</v>
      </c>
    </row>
    <row r="729" spans="1:15">
      <c r="A729">
        <v>727</v>
      </c>
      <c r="B729">
        <v>7.177764207582527</v>
      </c>
      <c r="C729">
        <v>14.94354486460327</v>
      </c>
      <c r="D729">
        <v>10.18168416064475</v>
      </c>
      <c r="E729">
        <v>0.1249127048286453</v>
      </c>
      <c r="F729">
        <v>3.5107643215557118</v>
      </c>
      <c r="G729">
        <v>5.2891936472606886</v>
      </c>
      <c r="H729">
        <v>9.1688561818347836</v>
      </c>
      <c r="I729">
        <v>9.0302319948239784</v>
      </c>
      <c r="J729">
        <v>3.7996022409490142</v>
      </c>
      <c r="K729">
        <v>6.2441811543784382</v>
      </c>
      <c r="L729">
        <v>22.543828218317149</v>
      </c>
      <c r="M729">
        <v>7.177764207582527</v>
      </c>
      <c r="N729">
        <v>8.3649603360708138</v>
      </c>
      <c r="O729">
        <v>6.1349732464368083</v>
      </c>
    </row>
    <row r="730" spans="1:15">
      <c r="A730">
        <v>728</v>
      </c>
      <c r="B730">
        <v>7.177764207582527</v>
      </c>
      <c r="C730">
        <v>14.943515112635509</v>
      </c>
      <c r="D730">
        <v>10.18168416064475</v>
      </c>
      <c r="E730">
        <v>7.9022955152339494E-2</v>
      </c>
      <c r="F730">
        <v>3.5107643215557118</v>
      </c>
      <c r="G730">
        <v>5.2891936472606886</v>
      </c>
      <c r="H730">
        <v>9.1688561818347836</v>
      </c>
      <c r="I730">
        <v>9.0302319948239784</v>
      </c>
      <c r="J730">
        <v>3.7996022409490142</v>
      </c>
      <c r="K730">
        <v>6.2441811543784382</v>
      </c>
      <c r="L730">
        <v>22.543828218317149</v>
      </c>
      <c r="M730">
        <v>7.177764207582527</v>
      </c>
      <c r="N730">
        <v>8.3607858359213534</v>
      </c>
      <c r="O730">
        <v>6.1411461268932968</v>
      </c>
    </row>
    <row r="731" spans="1:15">
      <c r="A731">
        <v>729</v>
      </c>
      <c r="B731">
        <v>7.177764207582527</v>
      </c>
      <c r="C731">
        <v>14.9435125317234</v>
      </c>
      <c r="D731">
        <v>10.18168416064475</v>
      </c>
      <c r="E731">
        <v>7.9022955152339494E-2</v>
      </c>
      <c r="F731">
        <v>3.5091013700196498</v>
      </c>
      <c r="G731">
        <v>5.2869480651885112</v>
      </c>
      <c r="H731">
        <v>9.1688561818347836</v>
      </c>
      <c r="I731">
        <v>9.0302319948239784</v>
      </c>
      <c r="J731">
        <v>3.7996022409490142</v>
      </c>
      <c r="K731">
        <v>6.2441811543784382</v>
      </c>
      <c r="L731">
        <v>22.543828218317149</v>
      </c>
      <c r="M731">
        <v>7.177764207582527</v>
      </c>
      <c r="N731">
        <v>8.3604302800558674</v>
      </c>
      <c r="O731">
        <v>6.1413895470265194</v>
      </c>
    </row>
    <row r="732" spans="1:15">
      <c r="A732">
        <v>730</v>
      </c>
      <c r="B732">
        <v>7.177764207582527</v>
      </c>
      <c r="C732">
        <v>14.9435125317234</v>
      </c>
      <c r="D732">
        <v>10.18168416064475</v>
      </c>
      <c r="E732">
        <v>7.9022955152339494E-2</v>
      </c>
      <c r="F732">
        <v>3.5091013700196498</v>
      </c>
      <c r="G732">
        <v>5.2869480651885112</v>
      </c>
      <c r="H732">
        <v>9.1688561818347836</v>
      </c>
      <c r="I732">
        <v>9.0302319948239784</v>
      </c>
      <c r="J732">
        <v>3.7996022409490142</v>
      </c>
      <c r="K732">
        <v>6.2441811543784382</v>
      </c>
      <c r="L732">
        <v>22.543828218317149</v>
      </c>
      <c r="M732">
        <v>7.177764207582527</v>
      </c>
      <c r="N732">
        <v>8.3604302800558674</v>
      </c>
      <c r="O732">
        <v>6.1413895470265194</v>
      </c>
    </row>
    <row r="733" spans="1:15">
      <c r="A733">
        <v>731</v>
      </c>
      <c r="B733">
        <v>7.177764207582527</v>
      </c>
      <c r="C733">
        <v>14.9435125317234</v>
      </c>
      <c r="D733">
        <v>10.18168416064475</v>
      </c>
      <c r="E733">
        <v>7.9022955152339494E-2</v>
      </c>
      <c r="F733">
        <v>3.5091013700196498</v>
      </c>
      <c r="G733">
        <v>5.2869480651885112</v>
      </c>
      <c r="H733">
        <v>9.1688561818347836</v>
      </c>
      <c r="I733">
        <v>9.0302319948239784</v>
      </c>
      <c r="J733">
        <v>3.7292659662054608</v>
      </c>
      <c r="K733">
        <v>6.2441811543784382</v>
      </c>
      <c r="L733">
        <v>22.543828218317149</v>
      </c>
      <c r="M733">
        <v>7.177764207582527</v>
      </c>
      <c r="N733">
        <v>8.354036073260998</v>
      </c>
      <c r="O733">
        <v>6.1466473498823593</v>
      </c>
    </row>
    <row r="734" spans="1:15">
      <c r="A734">
        <v>732</v>
      </c>
      <c r="B734">
        <v>7.177764207582527</v>
      </c>
      <c r="C734">
        <v>14.9435125317234</v>
      </c>
      <c r="D734">
        <v>10.18168416064475</v>
      </c>
      <c r="E734">
        <v>4.1968527645977298E-2</v>
      </c>
      <c r="F734">
        <v>3.5091013700196498</v>
      </c>
      <c r="G734">
        <v>5.2869480651885112</v>
      </c>
      <c r="H734">
        <v>9.1688561818347836</v>
      </c>
      <c r="I734">
        <v>9.0302319948239784</v>
      </c>
      <c r="J734">
        <v>3.593578032182037</v>
      </c>
      <c r="K734">
        <v>6.2441811543784382</v>
      </c>
      <c r="L734">
        <v>22.543828218317149</v>
      </c>
      <c r="M734">
        <v>7.177764207582527</v>
      </c>
      <c r="N734">
        <v>8.338332222212836</v>
      </c>
      <c r="O734">
        <v>6.1619648709936516</v>
      </c>
    </row>
    <row r="735" spans="1:15">
      <c r="A735">
        <v>733</v>
      </c>
      <c r="B735">
        <v>7.177764207582527</v>
      </c>
      <c r="C735">
        <v>14.9435125317234</v>
      </c>
      <c r="D735">
        <v>10.18168416064475</v>
      </c>
      <c r="E735">
        <v>4.1968527645977298E-2</v>
      </c>
      <c r="F735">
        <v>3.5062051969955799</v>
      </c>
      <c r="G735">
        <v>5.2868662026593398</v>
      </c>
      <c r="H735">
        <v>9.1688561818347836</v>
      </c>
      <c r="I735">
        <v>9.0302319948239784</v>
      </c>
      <c r="J735">
        <v>3.5116485146218248</v>
      </c>
      <c r="K735">
        <v>6.2441811543784382</v>
      </c>
      <c r="L735">
        <v>22.543828218317149</v>
      </c>
      <c r="M735">
        <v>7.177764207582527</v>
      </c>
      <c r="N735">
        <v>8.3306133537479763</v>
      </c>
      <c r="O735">
        <v>6.1685502281450599</v>
      </c>
    </row>
    <row r="736" spans="1:15">
      <c r="A736">
        <v>734</v>
      </c>
      <c r="B736">
        <v>7.177764207582527</v>
      </c>
      <c r="C736">
        <v>14.9435125317234</v>
      </c>
      <c r="D736">
        <v>10.17655737358621</v>
      </c>
      <c r="E736">
        <v>4.1968527645977298E-2</v>
      </c>
      <c r="F736">
        <v>3.5062051969955799</v>
      </c>
      <c r="G736">
        <v>5.2861579214589938</v>
      </c>
      <c r="H736">
        <v>9.1688561818347836</v>
      </c>
      <c r="I736">
        <v>9.0302319948239784</v>
      </c>
      <c r="J736">
        <v>3.5116485146218248</v>
      </c>
      <c r="K736">
        <v>6.2441811543784382</v>
      </c>
      <c r="L736">
        <v>22.519826081902409</v>
      </c>
      <c r="M736">
        <v>7.177764207582527</v>
      </c>
      <c r="N736">
        <v>8.3279008805958288</v>
      </c>
      <c r="O736">
        <v>6.162902543842006</v>
      </c>
    </row>
    <row r="737" spans="1:15">
      <c r="A737">
        <v>735</v>
      </c>
      <c r="B737">
        <v>7.177764207582527</v>
      </c>
      <c r="C737">
        <v>14.943453107972831</v>
      </c>
      <c r="D737">
        <v>10.160601809024129</v>
      </c>
      <c r="E737">
        <v>4.1968527645977298E-2</v>
      </c>
      <c r="F737">
        <v>3.5062051969955799</v>
      </c>
      <c r="G737">
        <v>5.2856189474691178</v>
      </c>
      <c r="H737">
        <v>9.1688561818347836</v>
      </c>
      <c r="I737">
        <v>9.0302319948239784</v>
      </c>
      <c r="J737">
        <v>3.5116485146218248</v>
      </c>
      <c r="K737">
        <v>6.2441811543784382</v>
      </c>
      <c r="L737">
        <v>22.519826081902409</v>
      </c>
      <c r="M737">
        <v>7.177764207582527</v>
      </c>
      <c r="N737">
        <v>8.3263959749319625</v>
      </c>
      <c r="O737">
        <v>6.1624460037112376</v>
      </c>
    </row>
    <row r="738" spans="1:15">
      <c r="A738">
        <v>736</v>
      </c>
      <c r="B738">
        <v>7.177764207582527</v>
      </c>
      <c r="C738">
        <v>14.943453107972831</v>
      </c>
      <c r="D738">
        <v>10.160601809024129</v>
      </c>
      <c r="E738">
        <v>4.1968527645977298E-2</v>
      </c>
      <c r="F738">
        <v>3.5042428406681272</v>
      </c>
      <c r="G738">
        <v>5.2852063864556271</v>
      </c>
      <c r="H738">
        <v>9.1688561818347836</v>
      </c>
      <c r="I738">
        <v>9.0302319948239784</v>
      </c>
      <c r="J738">
        <v>3.467894321365804</v>
      </c>
      <c r="K738">
        <v>6.2441811543784382</v>
      </c>
      <c r="L738">
        <v>22.519826081902409</v>
      </c>
      <c r="M738">
        <v>7.177764207582527</v>
      </c>
      <c r="N738">
        <v>8.3222024194231476</v>
      </c>
      <c r="O738">
        <v>6.1660513308731142</v>
      </c>
    </row>
    <row r="739" spans="1:15">
      <c r="A739">
        <v>737</v>
      </c>
      <c r="B739">
        <v>7.177764207582527</v>
      </c>
      <c r="C739">
        <v>14.943453107972831</v>
      </c>
      <c r="D739">
        <v>10.160601809024129</v>
      </c>
      <c r="E739">
        <v>4.1968527645977298E-2</v>
      </c>
      <c r="F739">
        <v>3.5042428406681272</v>
      </c>
      <c r="G739">
        <v>5.2848886330988174</v>
      </c>
      <c r="H739">
        <v>9.1688561818347836</v>
      </c>
      <c r="I739">
        <v>9.0302319948239784</v>
      </c>
      <c r="J739">
        <v>3.4470638396341831</v>
      </c>
      <c r="K739">
        <v>6.2441811543784382</v>
      </c>
      <c r="L739">
        <v>22.519826081902409</v>
      </c>
      <c r="M739">
        <v>7.177764207582527</v>
      </c>
      <c r="N739">
        <v>8.3202798525969275</v>
      </c>
      <c r="O739">
        <v>6.1677098560514567</v>
      </c>
    </row>
    <row r="740" spans="1:15">
      <c r="A740">
        <v>738</v>
      </c>
      <c r="B740">
        <v>7.177764207582527</v>
      </c>
      <c r="C740">
        <v>14.94341963189407</v>
      </c>
      <c r="D740">
        <v>10.160601809024129</v>
      </c>
      <c r="E740">
        <v>4.1968527645977298E-2</v>
      </c>
      <c r="F740">
        <v>3.5042428406681272</v>
      </c>
      <c r="G740">
        <v>5.2846423308411516</v>
      </c>
      <c r="H740">
        <v>9.1688561818347836</v>
      </c>
      <c r="I740">
        <v>9.0302319948239784</v>
      </c>
      <c r="J740">
        <v>3.4470638396341831</v>
      </c>
      <c r="K740">
        <v>6.2441811543784382</v>
      </c>
      <c r="L740">
        <v>22.519826081902409</v>
      </c>
      <c r="M740">
        <v>7.177764207582527</v>
      </c>
      <c r="N740">
        <v>8.3202544182027065</v>
      </c>
      <c r="O740">
        <v>6.1677183832491398</v>
      </c>
    </row>
    <row r="741" spans="1:15">
      <c r="A741">
        <v>739</v>
      </c>
      <c r="B741">
        <v>7.177764207582527</v>
      </c>
      <c r="C741">
        <v>14.94341963189407</v>
      </c>
      <c r="D741">
        <v>10.160601809024129</v>
      </c>
      <c r="E741">
        <v>4.1968527645977298E-2</v>
      </c>
      <c r="F741">
        <v>3.5042428406681272</v>
      </c>
      <c r="G741">
        <v>5.2844501613421224</v>
      </c>
      <c r="H741">
        <v>9.1688561818347836</v>
      </c>
      <c r="I741">
        <v>9.0302319948239784</v>
      </c>
      <c r="J741">
        <v>3.4470638396341831</v>
      </c>
      <c r="K741">
        <v>6.2441811543784382</v>
      </c>
      <c r="L741">
        <v>22.519826081902409</v>
      </c>
      <c r="M741">
        <v>7.177764207582527</v>
      </c>
      <c r="N741">
        <v>8.3202369482482492</v>
      </c>
      <c r="O741">
        <v>6.1677278416640107</v>
      </c>
    </row>
    <row r="742" spans="1:15">
      <c r="A742">
        <v>740</v>
      </c>
      <c r="B742">
        <v>7.177764207582527</v>
      </c>
      <c r="C742">
        <v>14.943129909751519</v>
      </c>
      <c r="D742">
        <v>10.160601809024129</v>
      </c>
      <c r="E742">
        <v>4.1968527645977298E-2</v>
      </c>
      <c r="F742">
        <v>3.5042428406681272</v>
      </c>
      <c r="G742">
        <v>5.284299235493819</v>
      </c>
      <c r="H742">
        <v>9.1688561818347836</v>
      </c>
      <c r="I742">
        <v>9.0302319948239784</v>
      </c>
      <c r="J742">
        <v>3.4470638396341831</v>
      </c>
      <c r="K742">
        <v>6.2441811543784382</v>
      </c>
      <c r="L742">
        <v>22.519826081902409</v>
      </c>
      <c r="M742">
        <v>7.177764207582527</v>
      </c>
      <c r="N742">
        <v>8.3201968893399894</v>
      </c>
      <c r="O742">
        <v>6.167704159324412</v>
      </c>
    </row>
    <row r="743" spans="1:15">
      <c r="A743">
        <v>741</v>
      </c>
      <c r="B743">
        <v>7.177764207582527</v>
      </c>
      <c r="C743">
        <v>14.943129909751519</v>
      </c>
      <c r="D743">
        <v>10.160601809024129</v>
      </c>
      <c r="E743">
        <v>4.1968527645977298E-2</v>
      </c>
      <c r="F743">
        <v>3.5042428406681272</v>
      </c>
      <c r="G743">
        <v>5.2841799208818401</v>
      </c>
      <c r="H743">
        <v>9.1688561818347836</v>
      </c>
      <c r="I743">
        <v>9.0302319948239784</v>
      </c>
      <c r="J743">
        <v>3.4470638396341831</v>
      </c>
      <c r="K743">
        <v>6.2441811543784382</v>
      </c>
      <c r="L743">
        <v>22.519826081902409</v>
      </c>
      <c r="M743">
        <v>7.177764207582527</v>
      </c>
      <c r="N743">
        <v>8.3201860425570828</v>
      </c>
      <c r="O743">
        <v>6.1677100323890022</v>
      </c>
    </row>
    <row r="744" spans="1:15">
      <c r="A744">
        <v>742</v>
      </c>
      <c r="B744">
        <v>7.177764207582527</v>
      </c>
      <c r="C744">
        <v>14.943129909751519</v>
      </c>
      <c r="D744">
        <v>10.158822510116041</v>
      </c>
      <c r="E744">
        <v>4.1968527645977298E-2</v>
      </c>
      <c r="F744">
        <v>3.5042241593167489</v>
      </c>
      <c r="G744">
        <v>5.2840849861070041</v>
      </c>
      <c r="H744">
        <v>9.1688561818347836</v>
      </c>
      <c r="I744">
        <v>9.0302319948239784</v>
      </c>
      <c r="J744">
        <v>3.4470638396341831</v>
      </c>
      <c r="K744">
        <v>6.2441811543784382</v>
      </c>
      <c r="L744">
        <v>22.519826081902409</v>
      </c>
      <c r="M744">
        <v>7.177764207582527</v>
      </c>
      <c r="N744">
        <v>8.3200139593721456</v>
      </c>
      <c r="O744">
        <v>6.1676630936529664</v>
      </c>
    </row>
    <row r="745" spans="1:15">
      <c r="A745">
        <v>743</v>
      </c>
      <c r="B745">
        <v>7.177764207582527</v>
      </c>
      <c r="C745">
        <v>14.943129909751519</v>
      </c>
      <c r="D745">
        <v>10.158822510116041</v>
      </c>
      <c r="E745">
        <v>4.1968527645977298E-2</v>
      </c>
      <c r="F745">
        <v>3.5041468610346409</v>
      </c>
      <c r="G745">
        <v>5.2840089753301243</v>
      </c>
      <c r="H745">
        <v>9.1688561818347836</v>
      </c>
      <c r="I745">
        <v>9.0302319948239784</v>
      </c>
      <c r="J745">
        <v>3.4470638396341831</v>
      </c>
      <c r="K745">
        <v>6.2441811543784382</v>
      </c>
      <c r="L745">
        <v>22.519826081902409</v>
      </c>
      <c r="M745">
        <v>7.177764207582527</v>
      </c>
      <c r="N745">
        <v>8.3200000221849653</v>
      </c>
      <c r="O745">
        <v>6.1676728707746937</v>
      </c>
    </row>
    <row r="746" spans="1:15">
      <c r="A746">
        <v>744</v>
      </c>
      <c r="B746">
        <v>7.177764207582527</v>
      </c>
      <c r="C746">
        <v>14.943129909751519</v>
      </c>
      <c r="D746">
        <v>10.158822510116041</v>
      </c>
      <c r="E746">
        <v>4.1968527645977298E-2</v>
      </c>
      <c r="F746">
        <v>3.5041468610346409</v>
      </c>
      <c r="G746">
        <v>5.2839477502449341</v>
      </c>
      <c r="H746">
        <v>9.1688561818347836</v>
      </c>
      <c r="I746">
        <v>9.0302319948239784</v>
      </c>
      <c r="J746">
        <v>3.4470638396341831</v>
      </c>
      <c r="K746">
        <v>6.2441811543784382</v>
      </c>
      <c r="L746">
        <v>22.519826081902409</v>
      </c>
      <c r="M746">
        <v>7.177764207582527</v>
      </c>
      <c r="N746">
        <v>8.3199944562681303</v>
      </c>
      <c r="O746">
        <v>6.1676758845608139</v>
      </c>
    </row>
    <row r="747" spans="1:15">
      <c r="A747">
        <v>745</v>
      </c>
      <c r="B747">
        <v>7.177764207582527</v>
      </c>
      <c r="C747">
        <v>14.943129909751519</v>
      </c>
      <c r="D747">
        <v>10.158822510116041</v>
      </c>
      <c r="E747">
        <v>4.1968527645977298E-2</v>
      </c>
      <c r="F747">
        <v>3.5041468610346409</v>
      </c>
      <c r="G747">
        <v>5.2838981539430279</v>
      </c>
      <c r="H747">
        <v>9.1688561818347836</v>
      </c>
      <c r="I747">
        <v>9.0302319948239784</v>
      </c>
      <c r="J747">
        <v>3.4470638396341831</v>
      </c>
      <c r="K747">
        <v>6.2441811543784382</v>
      </c>
      <c r="L747">
        <v>22.519826081902409</v>
      </c>
      <c r="M747">
        <v>7.177764207582527</v>
      </c>
      <c r="N747">
        <v>8.3199899475134114</v>
      </c>
      <c r="O747">
        <v>6.1676783259630561</v>
      </c>
    </row>
    <row r="748" spans="1:15">
      <c r="A748">
        <v>746</v>
      </c>
      <c r="B748">
        <v>7.1765812237520947</v>
      </c>
      <c r="C748">
        <v>14.943129909751519</v>
      </c>
      <c r="D748">
        <v>10.158822510116041</v>
      </c>
      <c r="E748">
        <v>4.1968527645977298E-2</v>
      </c>
      <c r="F748">
        <v>3.5041468610346409</v>
      </c>
      <c r="G748">
        <v>5.2838577636296984</v>
      </c>
      <c r="H748">
        <v>9.1688561818347836</v>
      </c>
      <c r="I748">
        <v>9.0302319948239784</v>
      </c>
      <c r="J748">
        <v>3.4384371504001479</v>
      </c>
      <c r="K748">
        <v>6.2441811543784382</v>
      </c>
      <c r="L748">
        <v>22.519826081902409</v>
      </c>
      <c r="M748">
        <v>7.1765812237520947</v>
      </c>
      <c r="N748">
        <v>8.319094487206339</v>
      </c>
      <c r="O748">
        <v>6.1683842981043169</v>
      </c>
    </row>
    <row r="749" spans="1:15">
      <c r="A749">
        <v>747</v>
      </c>
      <c r="B749">
        <v>7.1709366801279089</v>
      </c>
      <c r="C749">
        <v>14.943129909751519</v>
      </c>
      <c r="D749">
        <v>10.158822510116041</v>
      </c>
      <c r="E749">
        <v>4.1968527645977298E-2</v>
      </c>
      <c r="F749">
        <v>3.5041468610346409</v>
      </c>
      <c r="G749">
        <v>5.2838247082006404</v>
      </c>
      <c r="H749">
        <v>9.1688561818347836</v>
      </c>
      <c r="I749">
        <v>9.0302319948239784</v>
      </c>
      <c r="J749">
        <v>3.4384371504001479</v>
      </c>
      <c r="K749">
        <v>6.2441811543784382</v>
      </c>
      <c r="L749">
        <v>22.448662936485899</v>
      </c>
      <c r="M749">
        <v>7.1709366801279089</v>
      </c>
      <c r="N749">
        <v>8.3121089649818156</v>
      </c>
      <c r="O749">
        <v>6.1521229580733454</v>
      </c>
    </row>
    <row r="750" spans="1:15">
      <c r="A750">
        <v>748</v>
      </c>
      <c r="B750">
        <v>7.1709366801279089</v>
      </c>
      <c r="C750">
        <v>14.943129909751519</v>
      </c>
      <c r="D750">
        <v>10.158822510116041</v>
      </c>
      <c r="E750">
        <v>4.1968527645977298E-2</v>
      </c>
      <c r="F750">
        <v>3.5041468610346409</v>
      </c>
      <c r="G750">
        <v>5.2837975332455613</v>
      </c>
      <c r="H750">
        <v>9.1688561818347836</v>
      </c>
      <c r="I750">
        <v>9.0302319948239784</v>
      </c>
      <c r="J750">
        <v>3.4384371504001479</v>
      </c>
      <c r="K750">
        <v>6.2441811543784382</v>
      </c>
      <c r="L750">
        <v>22.448662936485899</v>
      </c>
      <c r="M750">
        <v>7.1709366801279089</v>
      </c>
      <c r="N750">
        <v>8.3121064945313545</v>
      </c>
      <c r="O750">
        <v>6.1521242957224116</v>
      </c>
    </row>
    <row r="751" spans="1:15">
      <c r="A751">
        <v>749</v>
      </c>
      <c r="B751">
        <v>7.1709169299625586</v>
      </c>
      <c r="C751">
        <v>14.943105386519379</v>
      </c>
      <c r="D751">
        <v>10.158822510116041</v>
      </c>
      <c r="E751">
        <v>4.1968527645977298E-2</v>
      </c>
      <c r="F751">
        <v>3.5041468610346409</v>
      </c>
      <c r="G751">
        <v>5.2837751007977403</v>
      </c>
      <c r="H751">
        <v>9.1688561818347836</v>
      </c>
      <c r="I751">
        <v>9.0302319948239784</v>
      </c>
      <c r="J751">
        <v>3.4384371504001479</v>
      </c>
      <c r="K751">
        <v>6.2441811543784382</v>
      </c>
      <c r="L751">
        <v>22.448662936485899</v>
      </c>
      <c r="M751">
        <v>7.1709169299625586</v>
      </c>
      <c r="N751">
        <v>8.3121004303635981</v>
      </c>
      <c r="O751">
        <v>6.1521231230719664</v>
      </c>
    </row>
    <row r="752" spans="1:15">
      <c r="A752">
        <v>750</v>
      </c>
      <c r="B752">
        <v>7.1664775764729711</v>
      </c>
      <c r="C752">
        <v>14.943105386519379</v>
      </c>
      <c r="D752">
        <v>10.158822510116041</v>
      </c>
      <c r="E752">
        <v>4.1968527645977298E-2</v>
      </c>
      <c r="F752">
        <v>3.438861604077772</v>
      </c>
      <c r="G752">
        <v>5.2837565145950833</v>
      </c>
      <c r="H752">
        <v>9.1688561818347836</v>
      </c>
      <c r="I752">
        <v>9.0302319948239784</v>
      </c>
      <c r="J752">
        <v>3.4384371504001479</v>
      </c>
      <c r="K752">
        <v>6.2441811543784382</v>
      </c>
      <c r="L752">
        <v>22.448662936485899</v>
      </c>
      <c r="M752">
        <v>7.1664775764729711</v>
      </c>
      <c r="N752">
        <v>8.3057601397591334</v>
      </c>
      <c r="O752">
        <v>6.1573374982022928</v>
      </c>
    </row>
    <row r="753" spans="1:15">
      <c r="A753">
        <v>751</v>
      </c>
      <c r="B753">
        <v>7.1664775764729711</v>
      </c>
      <c r="C753">
        <v>14.943105386519379</v>
      </c>
      <c r="D753">
        <v>10.05388257284182</v>
      </c>
      <c r="E753">
        <v>4.1968527645977298E-2</v>
      </c>
      <c r="F753">
        <v>3.3640063949876691</v>
      </c>
      <c r="G753">
        <v>5.2777977045165594</v>
      </c>
      <c r="H753">
        <v>9.1688561818347836</v>
      </c>
      <c r="I753">
        <v>9.0302319948239784</v>
      </c>
      <c r="J753">
        <v>3.4384371504001479</v>
      </c>
      <c r="K753">
        <v>6.2260442556543012</v>
      </c>
      <c r="L753">
        <v>22.448662936485899</v>
      </c>
      <c r="M753">
        <v>7.1664775764729711</v>
      </c>
      <c r="N753">
        <v>8.2872246074712255</v>
      </c>
      <c r="O753">
        <v>6.1611017918589948</v>
      </c>
    </row>
    <row r="754" spans="1:15">
      <c r="A754">
        <v>752</v>
      </c>
      <c r="B754">
        <v>7.1664775764729711</v>
      </c>
      <c r="C754">
        <v>14.943105386519379</v>
      </c>
      <c r="D754">
        <v>10.05388257284182</v>
      </c>
      <c r="E754">
        <v>4.1968527645977298E-2</v>
      </c>
      <c r="F754">
        <v>3.3640063949876691</v>
      </c>
      <c r="G754">
        <v>5.2777977045165594</v>
      </c>
      <c r="H754">
        <v>9.1688561818347836</v>
      </c>
      <c r="I754">
        <v>9.0302319948239784</v>
      </c>
      <c r="J754">
        <v>3.4384371504001479</v>
      </c>
      <c r="K754">
        <v>6.2260442556543012</v>
      </c>
      <c r="L754">
        <v>22.448662936485899</v>
      </c>
      <c r="M754">
        <v>7.1664775764729711</v>
      </c>
      <c r="N754">
        <v>8.2872246074712255</v>
      </c>
      <c r="O754">
        <v>6.1611017918589948</v>
      </c>
    </row>
    <row r="755" spans="1:15">
      <c r="A755">
        <v>753</v>
      </c>
      <c r="B755">
        <v>7.1664775764729711</v>
      </c>
      <c r="C755">
        <v>14.943105386519379</v>
      </c>
      <c r="D755">
        <v>10.05388257284182</v>
      </c>
      <c r="E755">
        <v>4.1968527645977298E-2</v>
      </c>
      <c r="F755">
        <v>3.3640063949876691</v>
      </c>
      <c r="G755">
        <v>5.2746699087791882</v>
      </c>
      <c r="H755">
        <v>9.1688561818347836</v>
      </c>
      <c r="I755">
        <v>9.0302319948239784</v>
      </c>
      <c r="J755">
        <v>3.3685665895634429</v>
      </c>
      <c r="K755">
        <v>6.2260442556543012</v>
      </c>
      <c r="L755">
        <v>22.448662936485899</v>
      </c>
      <c r="M755">
        <v>7.1664775764729711</v>
      </c>
      <c r="N755">
        <v>8.2805883932372186</v>
      </c>
      <c r="O755">
        <v>6.166786528536651</v>
      </c>
    </row>
    <row r="756" spans="1:15">
      <c r="A756">
        <v>754</v>
      </c>
      <c r="B756">
        <v>7.1664775764729711</v>
      </c>
      <c r="C756">
        <v>14.943098361653499</v>
      </c>
      <c r="D756">
        <v>9.2446328067028674</v>
      </c>
      <c r="E756">
        <v>4.1968527645977298E-2</v>
      </c>
      <c r="F756">
        <v>3.3640063949876691</v>
      </c>
      <c r="G756">
        <v>5.2725766249720039</v>
      </c>
      <c r="H756">
        <v>9.1688561818347836</v>
      </c>
      <c r="I756">
        <v>9.0302319948239784</v>
      </c>
      <c r="J756">
        <v>3.3577596175922508</v>
      </c>
      <c r="K756">
        <v>6.2260442556543012</v>
      </c>
      <c r="L756">
        <v>22.448662936485899</v>
      </c>
      <c r="M756">
        <v>7.1664775764729711</v>
      </c>
      <c r="N756">
        <v>8.2058468435296543</v>
      </c>
      <c r="O756">
        <v>6.1492658194957404</v>
      </c>
    </row>
    <row r="757" spans="1:15">
      <c r="A757">
        <v>755</v>
      </c>
      <c r="B757">
        <v>7.1622415931870478</v>
      </c>
      <c r="C757">
        <v>14.943098361653499</v>
      </c>
      <c r="D757">
        <v>8.3348989678232641</v>
      </c>
      <c r="E757">
        <v>4.1968527645977298E-2</v>
      </c>
      <c r="F757">
        <v>3.338117800950172</v>
      </c>
      <c r="G757">
        <v>5.2715171381886714</v>
      </c>
      <c r="H757">
        <v>9.1688561818347836</v>
      </c>
      <c r="I757">
        <v>9.0302319948239784</v>
      </c>
      <c r="J757">
        <v>3.3577596175922508</v>
      </c>
      <c r="K757">
        <v>6.2194224737501429</v>
      </c>
      <c r="L757">
        <v>22.448662936485899</v>
      </c>
      <c r="M757">
        <v>7.1622415931870478</v>
      </c>
      <c r="N757">
        <v>8.1197068721759713</v>
      </c>
      <c r="O757">
        <v>6.1423393670727178</v>
      </c>
    </row>
    <row r="758" spans="1:15">
      <c r="A758">
        <v>756</v>
      </c>
      <c r="B758">
        <v>7.1622415931870478</v>
      </c>
      <c r="C758">
        <v>14.943098361653499</v>
      </c>
      <c r="D758">
        <v>8.3348989678232641</v>
      </c>
      <c r="E758">
        <v>4.1968527645977298E-2</v>
      </c>
      <c r="F758">
        <v>3.338117800950172</v>
      </c>
      <c r="G758">
        <v>5.265168678351813</v>
      </c>
      <c r="H758">
        <v>9.1688561818347836</v>
      </c>
      <c r="I758">
        <v>9.0302319948239784</v>
      </c>
      <c r="J758">
        <v>3.3259862218626641</v>
      </c>
      <c r="K758">
        <v>6.2194224737501429</v>
      </c>
      <c r="L758">
        <v>22.448662936485899</v>
      </c>
      <c r="M758">
        <v>7.1622415931870478</v>
      </c>
      <c r="N758">
        <v>8.116241248942659</v>
      </c>
      <c r="O758">
        <v>6.1451038758017544</v>
      </c>
    </row>
    <row r="759" spans="1:15">
      <c r="A759">
        <v>757</v>
      </c>
      <c r="B759">
        <v>7.161734547419897</v>
      </c>
      <c r="C759">
        <v>14.943098361653499</v>
      </c>
      <c r="D759">
        <v>8.3348989678232641</v>
      </c>
      <c r="E759">
        <v>4.1968527645977298E-2</v>
      </c>
      <c r="F759">
        <v>3.338117800950172</v>
      </c>
      <c r="G759">
        <v>5.2638881168128222</v>
      </c>
      <c r="H759">
        <v>9.1688561818347836</v>
      </c>
      <c r="I759">
        <v>9.0302319948239784</v>
      </c>
      <c r="J759">
        <v>3.3259862218626641</v>
      </c>
      <c r="K759">
        <v>6.2194224737501429</v>
      </c>
      <c r="L759">
        <v>22.448662936485899</v>
      </c>
      <c r="M759">
        <v>7.161734547419897</v>
      </c>
      <c r="N759">
        <v>8.1160787391875555</v>
      </c>
      <c r="O759">
        <v>6.1451711728893219</v>
      </c>
    </row>
    <row r="760" spans="1:15">
      <c r="A760">
        <v>758</v>
      </c>
      <c r="B760">
        <v>7.161734547419897</v>
      </c>
      <c r="C760">
        <v>14.943098361653499</v>
      </c>
      <c r="D760">
        <v>8.3348989678232641</v>
      </c>
      <c r="E760">
        <v>4.1968527645977298E-2</v>
      </c>
      <c r="F760">
        <v>3.338117800950172</v>
      </c>
      <c r="G760">
        <v>5.2638881168128222</v>
      </c>
      <c r="H760">
        <v>9.1688561818347836</v>
      </c>
      <c r="I760">
        <v>9.0302319948239784</v>
      </c>
      <c r="J760">
        <v>3.3259862218626641</v>
      </c>
      <c r="K760">
        <v>6.2194224737501429</v>
      </c>
      <c r="L760">
        <v>22.448662936485899</v>
      </c>
      <c r="M760">
        <v>7.161734547419897</v>
      </c>
      <c r="N760">
        <v>8.1160787391875555</v>
      </c>
      <c r="O760">
        <v>6.1451711728893219</v>
      </c>
    </row>
    <row r="761" spans="1:15">
      <c r="A761">
        <v>759</v>
      </c>
      <c r="B761">
        <v>7.161734547419897</v>
      </c>
      <c r="C761">
        <v>14.943098361653499</v>
      </c>
      <c r="D761">
        <v>8.3348989678232641</v>
      </c>
      <c r="E761">
        <v>4.1968527645977298E-2</v>
      </c>
      <c r="F761">
        <v>3.338117800950172</v>
      </c>
      <c r="G761">
        <v>5.2582234567665296</v>
      </c>
      <c r="H761">
        <v>9.1688561818347836</v>
      </c>
      <c r="I761">
        <v>9.0302319948239784</v>
      </c>
      <c r="J761">
        <v>3.3259862218626641</v>
      </c>
      <c r="K761">
        <v>6.2191008996387751</v>
      </c>
      <c r="L761">
        <v>22.447080371566141</v>
      </c>
      <c r="M761">
        <v>7.161734547419897</v>
      </c>
      <c r="N761">
        <v>8.1153906665441529</v>
      </c>
      <c r="O761">
        <v>6.1450751472315019</v>
      </c>
    </row>
    <row r="762" spans="1:15">
      <c r="A762">
        <v>760</v>
      </c>
      <c r="B762">
        <v>7.161734547419897</v>
      </c>
      <c r="C762">
        <v>14.943098361653499</v>
      </c>
      <c r="D762">
        <v>8.3348989678232641</v>
      </c>
      <c r="E762">
        <v>4.1968527645977298E-2</v>
      </c>
      <c r="F762">
        <v>3.338117800950172</v>
      </c>
      <c r="G762">
        <v>5.1882900932655787</v>
      </c>
      <c r="H762">
        <v>9.1688561818347836</v>
      </c>
      <c r="I762">
        <v>9.017407913889258</v>
      </c>
      <c r="J762">
        <v>3.3259862218626641</v>
      </c>
      <c r="K762">
        <v>6.2191008996387751</v>
      </c>
      <c r="L762">
        <v>22.447080371566141</v>
      </c>
      <c r="M762">
        <v>7.161734547419897</v>
      </c>
      <c r="N762">
        <v>8.1078672625045467</v>
      </c>
      <c r="O762">
        <v>6.1481710840994772</v>
      </c>
    </row>
    <row r="763" spans="1:15">
      <c r="A763">
        <v>761</v>
      </c>
      <c r="B763">
        <v>7.161734547419897</v>
      </c>
      <c r="C763">
        <v>14.943098361653499</v>
      </c>
      <c r="D763">
        <v>8.1533425461956028</v>
      </c>
      <c r="E763">
        <v>4.1968527645977298E-2</v>
      </c>
      <c r="F763">
        <v>3.3164513678092931</v>
      </c>
      <c r="G763">
        <v>5.1825513802733099</v>
      </c>
      <c r="H763">
        <v>9.1688561818347836</v>
      </c>
      <c r="I763">
        <v>9.017407913889258</v>
      </c>
      <c r="J763">
        <v>3.3259862218626641</v>
      </c>
      <c r="K763">
        <v>6.2191008996387751</v>
      </c>
      <c r="L763">
        <v>22.447080371566141</v>
      </c>
      <c r="M763">
        <v>7.161734547419897</v>
      </c>
      <c r="N763">
        <v>8.0888707563444733</v>
      </c>
      <c r="O763">
        <v>6.1496937352497492</v>
      </c>
    </row>
    <row r="764" spans="1:15">
      <c r="A764">
        <v>762</v>
      </c>
      <c r="B764">
        <v>7.161734547419897</v>
      </c>
      <c r="C764">
        <v>14.943098361653499</v>
      </c>
      <c r="D764">
        <v>7.8507102877177743</v>
      </c>
      <c r="E764">
        <v>4.1968527645977298E-2</v>
      </c>
      <c r="F764">
        <v>3.3164513678092931</v>
      </c>
      <c r="G764">
        <v>5.1825513802733099</v>
      </c>
      <c r="H764">
        <v>9.1688561818347836</v>
      </c>
      <c r="I764">
        <v>9.017407913889258</v>
      </c>
      <c r="J764">
        <v>3.3259862218626641</v>
      </c>
      <c r="K764">
        <v>6.2191008996387751</v>
      </c>
      <c r="L764">
        <v>22.447080371566141</v>
      </c>
      <c r="M764">
        <v>7.161734547419897</v>
      </c>
      <c r="N764">
        <v>8.0613587328464877</v>
      </c>
      <c r="O764">
        <v>6.1500533993212079</v>
      </c>
    </row>
    <row r="765" spans="1:15">
      <c r="A765">
        <v>763</v>
      </c>
      <c r="B765">
        <v>7.161734547419897</v>
      </c>
      <c r="C765">
        <v>14.943098361653499</v>
      </c>
      <c r="D765">
        <v>7.7808310782246224</v>
      </c>
      <c r="E765">
        <v>4.1968527645977298E-2</v>
      </c>
      <c r="F765">
        <v>3.3164513678092931</v>
      </c>
      <c r="G765">
        <v>5.1754927371829638</v>
      </c>
      <c r="H765">
        <v>9.1688561818347836</v>
      </c>
      <c r="I765">
        <v>9.017407913889258</v>
      </c>
      <c r="J765">
        <v>3.3259862218626641</v>
      </c>
      <c r="K765">
        <v>6.2191008996387751</v>
      </c>
      <c r="L765">
        <v>22.447080371566141</v>
      </c>
      <c r="M765">
        <v>7.161734547419897</v>
      </c>
      <c r="N765">
        <v>8.0543643826116256</v>
      </c>
      <c r="O765">
        <v>6.1506588572607921</v>
      </c>
    </row>
    <row r="766" spans="1:15">
      <c r="A766">
        <v>764</v>
      </c>
      <c r="B766">
        <v>7.161734547419897</v>
      </c>
      <c r="C766">
        <v>14.943098361653499</v>
      </c>
      <c r="D766">
        <v>7.7808310782246224</v>
      </c>
      <c r="E766">
        <v>4.1968527645977298E-2</v>
      </c>
      <c r="F766">
        <v>3.3164513678092931</v>
      </c>
      <c r="G766">
        <v>5.1754927371829638</v>
      </c>
      <c r="H766">
        <v>9.1688561818347836</v>
      </c>
      <c r="I766">
        <v>9.017407913889258</v>
      </c>
      <c r="J766">
        <v>3.3259862218626641</v>
      </c>
      <c r="K766">
        <v>6.2191008996387751</v>
      </c>
      <c r="L766">
        <v>22.447080371566141</v>
      </c>
      <c r="M766">
        <v>7.161734547419897</v>
      </c>
      <c r="N766">
        <v>8.0543643826116256</v>
      </c>
      <c r="O766">
        <v>6.1506588572607921</v>
      </c>
    </row>
    <row r="767" spans="1:15">
      <c r="A767">
        <v>765</v>
      </c>
      <c r="B767">
        <v>7.161734547419897</v>
      </c>
      <c r="C767">
        <v>14.943098361653499</v>
      </c>
      <c r="D767">
        <v>7.6248747553560889</v>
      </c>
      <c r="E767">
        <v>4.1968527645977298E-2</v>
      </c>
      <c r="F767">
        <v>3.3164513678092931</v>
      </c>
      <c r="G767">
        <v>5.1721998161755209</v>
      </c>
      <c r="H767">
        <v>9.1688561818347836</v>
      </c>
      <c r="I767">
        <v>9.017407913889258</v>
      </c>
      <c r="J767">
        <v>3.3259862218626641</v>
      </c>
      <c r="K767">
        <v>6.2176337811669953</v>
      </c>
      <c r="L767">
        <v>22.447080371566141</v>
      </c>
      <c r="M767">
        <v>7.161734547419897</v>
      </c>
      <c r="N767">
        <v>8.0397538042163745</v>
      </c>
      <c r="O767">
        <v>6.1517289795944539</v>
      </c>
    </row>
    <row r="768" spans="1:15">
      <c r="A768">
        <v>766</v>
      </c>
      <c r="B768">
        <v>7.161734547419897</v>
      </c>
      <c r="C768">
        <v>14.943098361653499</v>
      </c>
      <c r="D768">
        <v>7.6248747553560889</v>
      </c>
      <c r="E768">
        <v>4.1968527645977298E-2</v>
      </c>
      <c r="F768">
        <v>3.3164513678092931</v>
      </c>
      <c r="G768">
        <v>5.1721998161755209</v>
      </c>
      <c r="H768">
        <v>9.1688561818347836</v>
      </c>
      <c r="I768">
        <v>9.017407913889258</v>
      </c>
      <c r="J768">
        <v>3.3259862218626641</v>
      </c>
      <c r="K768">
        <v>6.2176337811669953</v>
      </c>
      <c r="L768">
        <v>22.447080371566141</v>
      </c>
      <c r="M768">
        <v>7.161734547419897</v>
      </c>
      <c r="N768">
        <v>8.0397538042163745</v>
      </c>
      <c r="O768">
        <v>6.1517289795944539</v>
      </c>
    </row>
    <row r="769" spans="1:15">
      <c r="A769">
        <v>767</v>
      </c>
      <c r="B769">
        <v>7.161734547419897</v>
      </c>
      <c r="C769">
        <v>14.942129604074781</v>
      </c>
      <c r="D769">
        <v>7.6248747553560889</v>
      </c>
      <c r="E769">
        <v>4.1968527645977298E-2</v>
      </c>
      <c r="F769">
        <v>3.3164513678092931</v>
      </c>
      <c r="G769">
        <v>5.1721998161755209</v>
      </c>
      <c r="H769">
        <v>9.1688561818347836</v>
      </c>
      <c r="I769">
        <v>9.0147247524350007</v>
      </c>
      <c r="J769">
        <v>3.3259862218626641</v>
      </c>
      <c r="K769">
        <v>6.2176337811669953</v>
      </c>
      <c r="L769">
        <v>22.447080371566141</v>
      </c>
      <c r="M769">
        <v>7.161734547419897</v>
      </c>
      <c r="N769">
        <v>8.0394218115770126</v>
      </c>
      <c r="O769">
        <v>6.1515776802938644</v>
      </c>
    </row>
    <row r="770" spans="1:15">
      <c r="A770">
        <v>768</v>
      </c>
      <c r="B770">
        <v>7.161734547419897</v>
      </c>
      <c r="C770">
        <v>14.94095175938206</v>
      </c>
      <c r="D770">
        <v>7.6248747553560889</v>
      </c>
      <c r="E770">
        <v>4.1968527645977298E-2</v>
      </c>
      <c r="F770">
        <v>3.2909429296376231</v>
      </c>
      <c r="G770">
        <v>5.1721998161755209</v>
      </c>
      <c r="H770">
        <v>9.1688561818347836</v>
      </c>
      <c r="I770">
        <v>9.0147247524350007</v>
      </c>
      <c r="J770">
        <v>3.3259862218626641</v>
      </c>
      <c r="K770">
        <v>6.2176337811669953</v>
      </c>
      <c r="L770">
        <v>22.447080371566141</v>
      </c>
      <c r="M770">
        <v>7.161734547419897</v>
      </c>
      <c r="N770">
        <v>8.036995785862068</v>
      </c>
      <c r="O770">
        <v>6.1534084656932144</v>
      </c>
    </row>
    <row r="771" spans="1:15">
      <c r="A771">
        <v>769</v>
      </c>
      <c r="B771">
        <v>7.161734547419897</v>
      </c>
      <c r="C771">
        <v>14.940849514358399</v>
      </c>
      <c r="D771">
        <v>7.5498439207401162</v>
      </c>
      <c r="E771">
        <v>4.1968527645977298E-2</v>
      </c>
      <c r="F771">
        <v>3.2909429296376231</v>
      </c>
      <c r="G771">
        <v>5.1721998161755209</v>
      </c>
      <c r="H771">
        <v>9.1688561818347836</v>
      </c>
      <c r="I771">
        <v>9.0147247524350007</v>
      </c>
      <c r="J771">
        <v>3.3259862218626641</v>
      </c>
      <c r="K771">
        <v>6.2176337811669953</v>
      </c>
      <c r="L771">
        <v>21.607640753334461</v>
      </c>
      <c r="M771">
        <v>7.161734547419897</v>
      </c>
      <c r="N771">
        <v>7.9538528133283144</v>
      </c>
      <c r="O771">
        <v>5.9594147837356024</v>
      </c>
    </row>
    <row r="772" spans="1:15">
      <c r="A772">
        <v>770</v>
      </c>
      <c r="B772">
        <v>7.161734547419897</v>
      </c>
      <c r="C772">
        <v>14.940849514358399</v>
      </c>
      <c r="D772">
        <v>7.4476982461766568</v>
      </c>
      <c r="E772">
        <v>4.1968527645977298E-2</v>
      </c>
      <c r="F772">
        <v>3.2807482808407968</v>
      </c>
      <c r="G772">
        <v>5.0657986896945602</v>
      </c>
      <c r="H772">
        <v>9.1688561818347836</v>
      </c>
      <c r="I772">
        <v>9.0147247524350007</v>
      </c>
      <c r="J772">
        <v>3.3259862218626641</v>
      </c>
      <c r="K772">
        <v>6.2176337811669953</v>
      </c>
      <c r="L772">
        <v>21.607640753334461</v>
      </c>
      <c r="M772">
        <v>7.161734547419897</v>
      </c>
      <c r="N772">
        <v>7.9339672269791093</v>
      </c>
      <c r="O772">
        <v>5.9660146305321584</v>
      </c>
    </row>
    <row r="773" spans="1:15">
      <c r="A773">
        <v>771</v>
      </c>
      <c r="B773">
        <v>7.161730474486447</v>
      </c>
      <c r="C773">
        <v>14.940849514358399</v>
      </c>
      <c r="D773">
        <v>7.4476982461766568</v>
      </c>
      <c r="E773">
        <v>4.1968527645977298E-2</v>
      </c>
      <c r="F773">
        <v>3.2807482808407968</v>
      </c>
      <c r="G773">
        <v>5.0657986896945602</v>
      </c>
      <c r="H773">
        <v>9.1688561818347836</v>
      </c>
      <c r="I773">
        <v>9.0147247524350007</v>
      </c>
      <c r="J773">
        <v>3.3259862218626641</v>
      </c>
      <c r="K773">
        <v>6.2176337811669953</v>
      </c>
      <c r="L773">
        <v>21.607640753334461</v>
      </c>
      <c r="M773">
        <v>7.161730474486447</v>
      </c>
      <c r="N773">
        <v>7.9339668567124306</v>
      </c>
      <c r="O773">
        <v>5.9660146832517711</v>
      </c>
    </row>
    <row r="774" spans="1:15">
      <c r="A774">
        <v>772</v>
      </c>
      <c r="B774">
        <v>7.161730474486447</v>
      </c>
      <c r="C774">
        <v>14.94042387217071</v>
      </c>
      <c r="D774">
        <v>7.4476982461766568</v>
      </c>
      <c r="E774">
        <v>4.1968527645977298E-2</v>
      </c>
      <c r="F774">
        <v>3.2807482808407968</v>
      </c>
      <c r="G774">
        <v>4.9896172849595644</v>
      </c>
      <c r="H774">
        <v>9.1581101019127953</v>
      </c>
      <c r="I774">
        <v>9.0129457046638084</v>
      </c>
      <c r="J774">
        <v>3.3219703713347428</v>
      </c>
      <c r="K774">
        <v>6.2176337811669953</v>
      </c>
      <c r="L774">
        <v>21.607640753334461</v>
      </c>
      <c r="M774">
        <v>7.161730474486447</v>
      </c>
      <c r="N774">
        <v>7.9254988544266327</v>
      </c>
      <c r="O774">
        <v>5.9697246430845778</v>
      </c>
    </row>
    <row r="775" spans="1:15">
      <c r="A775">
        <v>773</v>
      </c>
      <c r="B775">
        <v>7.161730474486447</v>
      </c>
      <c r="C775">
        <v>14.94042387217071</v>
      </c>
      <c r="D775">
        <v>7.4476982461766568</v>
      </c>
      <c r="E775">
        <v>4.1968527645977298E-2</v>
      </c>
      <c r="F775">
        <v>3.2807482808407968</v>
      </c>
      <c r="G775">
        <v>4.9896172849595644</v>
      </c>
      <c r="H775">
        <v>9.1581101019127953</v>
      </c>
      <c r="I775">
        <v>9.0129457046638084</v>
      </c>
      <c r="J775">
        <v>3.309668484939948</v>
      </c>
      <c r="K775">
        <v>6.2176337811669953</v>
      </c>
      <c r="L775">
        <v>21.607640753334461</v>
      </c>
      <c r="M775">
        <v>7.161730474486447</v>
      </c>
      <c r="N775">
        <v>7.9243805011180148</v>
      </c>
      <c r="O775">
        <v>5.9706743747243047</v>
      </c>
    </row>
    <row r="776" spans="1:15">
      <c r="A776">
        <v>774</v>
      </c>
      <c r="B776">
        <v>7.161730474486447</v>
      </c>
      <c r="C776">
        <v>14.94042387217071</v>
      </c>
      <c r="D776">
        <v>7.4476982461766568</v>
      </c>
      <c r="E776">
        <v>4.1968527645977298E-2</v>
      </c>
      <c r="F776">
        <v>3.2807482808407968</v>
      </c>
      <c r="G776">
        <v>4.9780002018009384</v>
      </c>
      <c r="H776">
        <v>9.1169342416594361</v>
      </c>
      <c r="I776">
        <v>9.0129457046638084</v>
      </c>
      <c r="J776">
        <v>3.309668484939948</v>
      </c>
      <c r="K776">
        <v>6.2176337811669953</v>
      </c>
      <c r="L776">
        <v>21.56279594066384</v>
      </c>
      <c r="M776">
        <v>7.161730474486447</v>
      </c>
      <c r="N776">
        <v>7.9155043414741408</v>
      </c>
      <c r="O776">
        <v>5.9601328864617509</v>
      </c>
    </row>
    <row r="777" spans="1:15">
      <c r="A777">
        <v>775</v>
      </c>
      <c r="B777">
        <v>7.1590218229001863</v>
      </c>
      <c r="C777">
        <v>14.94042387217071</v>
      </c>
      <c r="D777">
        <v>7.4476982461766568</v>
      </c>
      <c r="E777">
        <v>4.1968527645977298E-2</v>
      </c>
      <c r="F777">
        <v>3.2465985557662691</v>
      </c>
      <c r="G777">
        <v>4.9780002018009384</v>
      </c>
      <c r="H777">
        <v>9.100874610981748</v>
      </c>
      <c r="I777">
        <v>9.0129457046638084</v>
      </c>
      <c r="J777">
        <v>3.309668484939948</v>
      </c>
      <c r="K777">
        <v>6.2176337811669953</v>
      </c>
      <c r="L777">
        <v>21.56279594066384</v>
      </c>
      <c r="M777">
        <v>7.1590218229001863</v>
      </c>
      <c r="N777">
        <v>7.9106936135342796</v>
      </c>
      <c r="O777">
        <v>5.9625083881874676</v>
      </c>
    </row>
    <row r="778" spans="1:15">
      <c r="A778">
        <v>776</v>
      </c>
      <c r="B778">
        <v>7.1590218229001863</v>
      </c>
      <c r="C778">
        <v>14.94042387217071</v>
      </c>
      <c r="D778">
        <v>7.3707146539372843</v>
      </c>
      <c r="E778">
        <v>4.1968527645977298E-2</v>
      </c>
      <c r="F778">
        <v>3.2465985557662691</v>
      </c>
      <c r="G778">
        <v>4.9780002018009384</v>
      </c>
      <c r="H778">
        <v>9.100874610981748</v>
      </c>
      <c r="I778">
        <v>9.0107056389965692</v>
      </c>
      <c r="J778">
        <v>3.309668484939948</v>
      </c>
      <c r="K778">
        <v>6.2176337811669953</v>
      </c>
      <c r="L778">
        <v>21.56279594066384</v>
      </c>
      <c r="M778">
        <v>7.1590218229001863</v>
      </c>
      <c r="N778">
        <v>7.903491462815496</v>
      </c>
      <c r="O778">
        <v>5.963109688423561</v>
      </c>
    </row>
    <row r="779" spans="1:15">
      <c r="A779">
        <v>777</v>
      </c>
      <c r="B779">
        <v>7.1564686940364064</v>
      </c>
      <c r="C779">
        <v>14.940378121018711</v>
      </c>
      <c r="D779">
        <v>7.3707146539372843</v>
      </c>
      <c r="E779">
        <v>4.1968527645977298E-2</v>
      </c>
      <c r="F779">
        <v>3.2414867586027611</v>
      </c>
      <c r="G779">
        <v>4.9780002018009384</v>
      </c>
      <c r="H779">
        <v>9.100874610981748</v>
      </c>
      <c r="I779">
        <v>9.0107056389965692</v>
      </c>
      <c r="J779">
        <v>3.2048811045475532</v>
      </c>
      <c r="K779">
        <v>6.2176337811669953</v>
      </c>
      <c r="L779">
        <v>21.56279594066384</v>
      </c>
      <c r="M779">
        <v>7.1564686940364064</v>
      </c>
      <c r="N779">
        <v>7.8932643666726161</v>
      </c>
      <c r="O779">
        <v>5.971684445558755</v>
      </c>
    </row>
    <row r="780" spans="1:15">
      <c r="A780">
        <v>778</v>
      </c>
      <c r="B780">
        <v>7.1564686940364064</v>
      </c>
      <c r="C780">
        <v>14.940339121769201</v>
      </c>
      <c r="D780">
        <v>7.3707146539372843</v>
      </c>
      <c r="E780">
        <v>4.1968527645977298E-2</v>
      </c>
      <c r="F780">
        <v>3.2414867586027611</v>
      </c>
      <c r="G780">
        <v>4.9780002018009384</v>
      </c>
      <c r="H780">
        <v>9.100874610981748</v>
      </c>
      <c r="I780">
        <v>9.0098222200040823</v>
      </c>
      <c r="J780">
        <v>3.2048811045475532</v>
      </c>
      <c r="K780">
        <v>6.2176337811669953</v>
      </c>
      <c r="L780">
        <v>21.56279594066384</v>
      </c>
      <c r="M780">
        <v>7.1564686940364064</v>
      </c>
      <c r="N780">
        <v>7.893180510468798</v>
      </c>
      <c r="O780">
        <v>5.9716633183385524</v>
      </c>
    </row>
    <row r="781" spans="1:15">
      <c r="A781">
        <v>779</v>
      </c>
      <c r="B781">
        <v>7.1564686940364064</v>
      </c>
      <c r="C781">
        <v>14.93988336904739</v>
      </c>
      <c r="D781">
        <v>7.3707146539372843</v>
      </c>
      <c r="E781">
        <v>4.1968527645977298E-2</v>
      </c>
      <c r="F781">
        <v>3.2414867586027611</v>
      </c>
      <c r="G781">
        <v>4.9780002018009384</v>
      </c>
      <c r="H781">
        <v>9.100874610981748</v>
      </c>
      <c r="I781">
        <v>9.0098222200040823</v>
      </c>
      <c r="J781">
        <v>3.2048811045475532</v>
      </c>
      <c r="K781">
        <v>6.2176337811669953</v>
      </c>
      <c r="L781">
        <v>21.56279594066384</v>
      </c>
      <c r="M781">
        <v>7.1564686940364064</v>
      </c>
      <c r="N781">
        <v>7.8931390784031796</v>
      </c>
      <c r="O781">
        <v>5.9716095363083959</v>
      </c>
    </row>
    <row r="782" spans="1:15">
      <c r="A782">
        <v>780</v>
      </c>
      <c r="B782">
        <v>7.1564686940364064</v>
      </c>
      <c r="C782">
        <v>14.939766116665711</v>
      </c>
      <c r="D782">
        <v>7.3707146539372843</v>
      </c>
      <c r="E782">
        <v>4.1968527645977298E-2</v>
      </c>
      <c r="F782">
        <v>3.2414867586027611</v>
      </c>
      <c r="G782">
        <v>4.9780002018009384</v>
      </c>
      <c r="H782">
        <v>9.100874610981748</v>
      </c>
      <c r="I782">
        <v>9.0098222200040823</v>
      </c>
      <c r="J782">
        <v>3.2048811045475532</v>
      </c>
      <c r="K782">
        <v>6.2176337811669953</v>
      </c>
      <c r="L782">
        <v>21.56279594066384</v>
      </c>
      <c r="M782">
        <v>7.1564686940364064</v>
      </c>
      <c r="N782">
        <v>7.8931284190957536</v>
      </c>
      <c r="O782">
        <v>5.9715957001348441</v>
      </c>
    </row>
    <row r="783" spans="1:15">
      <c r="A783">
        <v>781</v>
      </c>
      <c r="B783">
        <v>7.1564686940364064</v>
      </c>
      <c r="C783">
        <v>14.939766116665711</v>
      </c>
      <c r="D783">
        <v>7.3707146539372843</v>
      </c>
      <c r="E783">
        <v>4.1968527645977298E-2</v>
      </c>
      <c r="F783">
        <v>3.2414867586027611</v>
      </c>
      <c r="G783">
        <v>4.9780002018009384</v>
      </c>
      <c r="H783">
        <v>9.100874610981748</v>
      </c>
      <c r="I783">
        <v>9.0098222200040823</v>
      </c>
      <c r="J783">
        <v>3.173034375416222</v>
      </c>
      <c r="K783">
        <v>6.2176337811669953</v>
      </c>
      <c r="L783">
        <v>21.542525589496641</v>
      </c>
      <c r="M783">
        <v>7.1564686940364064</v>
      </c>
      <c r="N783">
        <v>7.8883905027049783</v>
      </c>
      <c r="O783">
        <v>5.9694653277849392</v>
      </c>
    </row>
    <row r="784" spans="1:15">
      <c r="A784">
        <v>782</v>
      </c>
      <c r="B784">
        <v>7.1564686940364064</v>
      </c>
      <c r="C784">
        <v>14.93975153882927</v>
      </c>
      <c r="D784">
        <v>7.3434205835625477</v>
      </c>
      <c r="E784">
        <v>4.1968527645977298E-2</v>
      </c>
      <c r="F784">
        <v>3.2414867586027611</v>
      </c>
      <c r="G784">
        <v>4.9780002018009384</v>
      </c>
      <c r="H784">
        <v>9.100874610981748</v>
      </c>
      <c r="I784">
        <v>9.0080782004009876</v>
      </c>
      <c r="J784">
        <v>3.173034375416222</v>
      </c>
      <c r="K784">
        <v>6.2176337811669953</v>
      </c>
      <c r="L784">
        <v>21.542525589496641</v>
      </c>
      <c r="M784">
        <v>7.1564686940364064</v>
      </c>
      <c r="N784">
        <v>7.885749351085499</v>
      </c>
      <c r="O784">
        <v>5.9696731572889057</v>
      </c>
    </row>
    <row r="785" spans="1:15">
      <c r="A785">
        <v>783</v>
      </c>
      <c r="B785">
        <v>7.1564686940364064</v>
      </c>
      <c r="C785">
        <v>14.939155205510369</v>
      </c>
      <c r="D785">
        <v>7.3434205835625477</v>
      </c>
      <c r="E785">
        <v>4.1968527645977298E-2</v>
      </c>
      <c r="F785">
        <v>3.228305781938261</v>
      </c>
      <c r="G785">
        <v>4.9780002018009384</v>
      </c>
      <c r="H785">
        <v>9.100874610981748</v>
      </c>
      <c r="I785">
        <v>9.0080782004009876</v>
      </c>
      <c r="J785">
        <v>3.173034375416222</v>
      </c>
      <c r="K785">
        <v>6.2176337811669953</v>
      </c>
      <c r="L785">
        <v>21.542525589496641</v>
      </c>
      <c r="M785">
        <v>7.1564686940364064</v>
      </c>
      <c r="N785">
        <v>7.8844968683597356</v>
      </c>
      <c r="O785">
        <v>5.970629377604272</v>
      </c>
    </row>
    <row r="786" spans="1:15">
      <c r="A786">
        <v>784</v>
      </c>
      <c r="B786">
        <v>7.1470659043818614</v>
      </c>
      <c r="C786">
        <v>14.93899233966796</v>
      </c>
      <c r="D786">
        <v>7.3434205835625477</v>
      </c>
      <c r="E786">
        <v>4.1968527645977298E-2</v>
      </c>
      <c r="F786">
        <v>3.228305781938261</v>
      </c>
      <c r="G786">
        <v>4.9780002018009384</v>
      </c>
      <c r="H786">
        <v>9.100874610981748</v>
      </c>
      <c r="I786">
        <v>9.0080782004009876</v>
      </c>
      <c r="J786">
        <v>3.173034375416222</v>
      </c>
      <c r="K786">
        <v>6.2176337811669953</v>
      </c>
      <c r="L786">
        <v>21.542525589496641</v>
      </c>
      <c r="M786">
        <v>7.1470659043818614</v>
      </c>
      <c r="N786">
        <v>7.8836272633145574</v>
      </c>
      <c r="O786">
        <v>5.9707254570409907</v>
      </c>
    </row>
    <row r="787" spans="1:15">
      <c r="A787">
        <v>785</v>
      </c>
      <c r="B787">
        <v>7.1470659043818614</v>
      </c>
      <c r="C787">
        <v>14.93899233966796</v>
      </c>
      <c r="D787">
        <v>7.3434205835625477</v>
      </c>
      <c r="E787">
        <v>4.1968527645977298E-2</v>
      </c>
      <c r="F787">
        <v>3.2196141086485</v>
      </c>
      <c r="G787">
        <v>4.9780002018009384</v>
      </c>
      <c r="H787">
        <v>9.100874610981748</v>
      </c>
      <c r="I787">
        <v>9.0080782004009876</v>
      </c>
      <c r="J787">
        <v>3.173034375416222</v>
      </c>
      <c r="K787">
        <v>6.2176337811669953</v>
      </c>
      <c r="L787">
        <v>21.542525589496641</v>
      </c>
      <c r="M787">
        <v>7.1470659043818614</v>
      </c>
      <c r="N787">
        <v>7.8828371111973068</v>
      </c>
      <c r="O787">
        <v>5.9714036756675881</v>
      </c>
    </row>
    <row r="788" spans="1:15">
      <c r="A788">
        <v>786</v>
      </c>
      <c r="B788">
        <v>7.1470659043818614</v>
      </c>
      <c r="C788">
        <v>14.93899233966796</v>
      </c>
      <c r="D788">
        <v>7.3434205835625477</v>
      </c>
      <c r="E788">
        <v>4.1968527645977298E-2</v>
      </c>
      <c r="F788">
        <v>3.2196141086485</v>
      </c>
      <c r="G788">
        <v>4.9780002018009384</v>
      </c>
      <c r="H788">
        <v>9.100874610981748</v>
      </c>
      <c r="I788">
        <v>9.0080782004009876</v>
      </c>
      <c r="J788">
        <v>3.173034375416222</v>
      </c>
      <c r="K788">
        <v>6.2176337811669953</v>
      </c>
      <c r="L788">
        <v>21.542525589496641</v>
      </c>
      <c r="M788">
        <v>7.1470659043818614</v>
      </c>
      <c r="N788">
        <v>7.8828371111973068</v>
      </c>
      <c r="O788">
        <v>5.9714036756675881</v>
      </c>
    </row>
    <row r="789" spans="1:15">
      <c r="A789">
        <v>787</v>
      </c>
      <c r="B789">
        <v>7.1470659043818614</v>
      </c>
      <c r="C789">
        <v>14.937537996553811</v>
      </c>
      <c r="D789">
        <v>7.3434205835625477</v>
      </c>
      <c r="E789">
        <v>3.54859194768977E-2</v>
      </c>
      <c r="F789">
        <v>3.2196141086485</v>
      </c>
      <c r="G789">
        <v>4.9780002018009384</v>
      </c>
      <c r="H789">
        <v>9.0993322121382505</v>
      </c>
      <c r="I789">
        <v>9.0080782004009876</v>
      </c>
      <c r="J789">
        <v>3.1674999762640401</v>
      </c>
      <c r="K789">
        <v>6.2176337811669953</v>
      </c>
      <c r="L789">
        <v>21.542525589496641</v>
      </c>
      <c r="M789">
        <v>7.1470659043818614</v>
      </c>
      <c r="N789">
        <v>7.8814722248992242</v>
      </c>
      <c r="O789">
        <v>5.9724884604894353</v>
      </c>
    </row>
    <row r="790" spans="1:15">
      <c r="A790">
        <v>788</v>
      </c>
      <c r="B790">
        <v>7.1470659043818614</v>
      </c>
      <c r="C790">
        <v>14.937537996553811</v>
      </c>
      <c r="D790">
        <v>7.3434205835625477</v>
      </c>
      <c r="E790">
        <v>3.54859194768977E-2</v>
      </c>
      <c r="F790">
        <v>3.2196141086485</v>
      </c>
      <c r="G790">
        <v>4.9780002018009384</v>
      </c>
      <c r="H790">
        <v>9.0993322121382505</v>
      </c>
      <c r="I790">
        <v>9.0080782004009876</v>
      </c>
      <c r="J790">
        <v>3.1674999762640401</v>
      </c>
      <c r="K790">
        <v>6.2176337811669953</v>
      </c>
      <c r="L790">
        <v>21.514623471816069</v>
      </c>
      <c r="M790">
        <v>7.1470659043818614</v>
      </c>
      <c r="N790">
        <v>7.8789356687464451</v>
      </c>
      <c r="O790">
        <v>5.9661088426413942</v>
      </c>
    </row>
    <row r="791" spans="1:15">
      <c r="A791">
        <v>789</v>
      </c>
      <c r="B791">
        <v>7.1303202972741531</v>
      </c>
      <c r="C791">
        <v>14.937537996553811</v>
      </c>
      <c r="D791">
        <v>7.3241162937804063</v>
      </c>
      <c r="E791">
        <v>3.54859194768977E-2</v>
      </c>
      <c r="F791">
        <v>3.2196141086485</v>
      </c>
      <c r="G791">
        <v>4.9780002018009384</v>
      </c>
      <c r="H791">
        <v>9.0930875828042872</v>
      </c>
      <c r="I791">
        <v>9.0080782004009876</v>
      </c>
      <c r="J791">
        <v>3.1674999762640401</v>
      </c>
      <c r="K791">
        <v>6.2175733463710969</v>
      </c>
      <c r="L791">
        <v>21.514623471816069</v>
      </c>
      <c r="M791">
        <v>7.1303202972741531</v>
      </c>
      <c r="N791">
        <v>7.8750852177446538</v>
      </c>
      <c r="O791">
        <v>5.9663659110328542</v>
      </c>
    </row>
    <row r="792" spans="1:15">
      <c r="A792">
        <v>790</v>
      </c>
      <c r="B792">
        <v>7.1303202972741531</v>
      </c>
      <c r="C792">
        <v>14.937537996553811</v>
      </c>
      <c r="D792">
        <v>7.3241162937804063</v>
      </c>
      <c r="E792">
        <v>3.54859194768977E-2</v>
      </c>
      <c r="F792">
        <v>3.217399310878704</v>
      </c>
      <c r="G792">
        <v>4.9780002018009384</v>
      </c>
      <c r="H792">
        <v>9.0930875828042872</v>
      </c>
      <c r="I792">
        <v>9.0080122059083578</v>
      </c>
      <c r="J792">
        <v>3.1538436000744672</v>
      </c>
      <c r="K792">
        <v>6.2175733463710969</v>
      </c>
      <c r="L792">
        <v>21.503060228872979</v>
      </c>
      <c r="M792">
        <v>7.1303202972741531</v>
      </c>
      <c r="N792">
        <v>7.8725851803451006</v>
      </c>
      <c r="O792">
        <v>5.9649735375667632</v>
      </c>
    </row>
    <row r="793" spans="1:15">
      <c r="A793">
        <v>791</v>
      </c>
      <c r="B793">
        <v>7.1279309108812754</v>
      </c>
      <c r="C793">
        <v>14.93677310639637</v>
      </c>
      <c r="D793">
        <v>7.3241162937804063</v>
      </c>
      <c r="E793">
        <v>3.54859194768977E-2</v>
      </c>
      <c r="F793">
        <v>3.217399310878704</v>
      </c>
      <c r="G793">
        <v>4.9780002018009384</v>
      </c>
      <c r="H793">
        <v>9.0861023156556087</v>
      </c>
      <c r="I793">
        <v>9.0080122059083578</v>
      </c>
      <c r="J793">
        <v>3.1538436000744672</v>
      </c>
      <c r="K793">
        <v>6.2169458521435956</v>
      </c>
      <c r="L793">
        <v>21.503060228872979</v>
      </c>
      <c r="M793">
        <v>7.1279309108812754</v>
      </c>
      <c r="N793">
        <v>7.871606358715419</v>
      </c>
      <c r="O793">
        <v>5.9647875336946292</v>
      </c>
    </row>
    <row r="794" spans="1:15">
      <c r="A794">
        <v>792</v>
      </c>
      <c r="B794">
        <v>7.1279309108812754</v>
      </c>
      <c r="C794">
        <v>14.93677310639637</v>
      </c>
      <c r="D794">
        <v>7.3241162937804063</v>
      </c>
      <c r="E794">
        <v>3.54859194768977E-2</v>
      </c>
      <c r="F794">
        <v>3.217399310878704</v>
      </c>
      <c r="G794">
        <v>4.9780002018009384</v>
      </c>
      <c r="H794">
        <v>9.0861023156556087</v>
      </c>
      <c r="I794">
        <v>9.0080122059083578</v>
      </c>
      <c r="J794">
        <v>3.1538436000744672</v>
      </c>
      <c r="K794">
        <v>6.2169458521435956</v>
      </c>
      <c r="L794">
        <v>21.503060228872979</v>
      </c>
      <c r="M794">
        <v>7.1279309108812754</v>
      </c>
      <c r="N794">
        <v>7.871606358715419</v>
      </c>
      <c r="O794">
        <v>5.9647875336946292</v>
      </c>
    </row>
    <row r="795" spans="1:15">
      <c r="A795">
        <v>793</v>
      </c>
      <c r="B795">
        <v>7.1038903085687082</v>
      </c>
      <c r="C795">
        <v>14.93647206524331</v>
      </c>
      <c r="D795">
        <v>7.3241162937804063</v>
      </c>
      <c r="E795">
        <v>3.54859194768977E-2</v>
      </c>
      <c r="F795">
        <v>3.217399310878704</v>
      </c>
      <c r="G795">
        <v>4.9780002018009384</v>
      </c>
      <c r="H795">
        <v>9.0861023156556087</v>
      </c>
      <c r="I795">
        <v>9.0080122059083578</v>
      </c>
      <c r="J795">
        <v>3.1538436000744672</v>
      </c>
      <c r="K795">
        <v>6.2169458521435956</v>
      </c>
      <c r="L795">
        <v>21.503060228872979</v>
      </c>
      <c r="M795">
        <v>7.1038903085687082</v>
      </c>
      <c r="N795">
        <v>7.8693934820367248</v>
      </c>
      <c r="O795">
        <v>5.9650559963575542</v>
      </c>
    </row>
    <row r="796" spans="1:15">
      <c r="A796">
        <v>794</v>
      </c>
      <c r="B796">
        <v>7.1038903085687082</v>
      </c>
      <c r="C796">
        <v>14.935979561044959</v>
      </c>
      <c r="D796">
        <v>7.3195634988200737</v>
      </c>
      <c r="E796">
        <v>3.54859194768977E-2</v>
      </c>
      <c r="F796">
        <v>3.217399310878704</v>
      </c>
      <c r="G796">
        <v>4.9780002018009384</v>
      </c>
      <c r="H796">
        <v>9.0861023156556087</v>
      </c>
      <c r="I796">
        <v>9.0080122059083578</v>
      </c>
      <c r="J796">
        <v>3.1538436000744672</v>
      </c>
      <c r="K796">
        <v>6.2169458521435956</v>
      </c>
      <c r="L796">
        <v>21.503060228872979</v>
      </c>
      <c r="M796">
        <v>7.1038903085687082</v>
      </c>
      <c r="N796">
        <v>7.8689348184768448</v>
      </c>
      <c r="O796">
        <v>5.9650394214283642</v>
      </c>
    </row>
    <row r="797" spans="1:15">
      <c r="A797">
        <v>795</v>
      </c>
      <c r="B797">
        <v>7.1038903085687082</v>
      </c>
      <c r="C797">
        <v>14.93578139245693</v>
      </c>
      <c r="D797">
        <v>7.3195634988200737</v>
      </c>
      <c r="E797">
        <v>3.54859194768977E-2</v>
      </c>
      <c r="F797">
        <v>3.217399310878704</v>
      </c>
      <c r="G797">
        <v>4.9780002018009384</v>
      </c>
      <c r="H797">
        <v>9.0861023156556087</v>
      </c>
      <c r="I797">
        <v>9.0080122059083578</v>
      </c>
      <c r="J797">
        <v>3.1537284539367931</v>
      </c>
      <c r="K797">
        <v>6.2169458521435956</v>
      </c>
      <c r="L797">
        <v>21.503060228872979</v>
      </c>
      <c r="M797">
        <v>7.1038903085687082</v>
      </c>
      <c r="N797">
        <v>7.8689063353199629</v>
      </c>
      <c r="O797">
        <v>5.9650250456479936</v>
      </c>
    </row>
    <row r="798" spans="1:15">
      <c r="A798">
        <v>796</v>
      </c>
      <c r="B798">
        <v>7.1038903085687082</v>
      </c>
      <c r="C798">
        <v>14.9352804358786</v>
      </c>
      <c r="D798">
        <v>7.3195634988200737</v>
      </c>
      <c r="E798">
        <v>3.54859194768977E-2</v>
      </c>
      <c r="F798">
        <v>3.1775703506129531</v>
      </c>
      <c r="G798">
        <v>4.9780002018009384</v>
      </c>
      <c r="H798">
        <v>9.0861023156556087</v>
      </c>
      <c r="I798">
        <v>9.0080122059083578</v>
      </c>
      <c r="J798">
        <v>3.1340216996185442</v>
      </c>
      <c r="K798">
        <v>6.2169458521435956</v>
      </c>
      <c r="L798">
        <v>21.503060228872979</v>
      </c>
      <c r="M798">
        <v>7.1038903085687082</v>
      </c>
      <c r="N798">
        <v>7.8634484561233871</v>
      </c>
      <c r="O798">
        <v>5.9696413285752588</v>
      </c>
    </row>
    <row r="799" spans="1:15">
      <c r="A799">
        <v>797</v>
      </c>
      <c r="B799">
        <v>7.1038903085687082</v>
      </c>
      <c r="C799">
        <v>14.9352804358786</v>
      </c>
      <c r="D799">
        <v>7.3195634988200737</v>
      </c>
      <c r="E799">
        <v>3.54859194768977E-2</v>
      </c>
      <c r="F799">
        <v>3.1604129073229501</v>
      </c>
      <c r="G799">
        <v>4.9780002018009384</v>
      </c>
      <c r="H799">
        <v>9.0861023156556087</v>
      </c>
      <c r="I799">
        <v>9.0080122059083578</v>
      </c>
      <c r="J799">
        <v>3.1340216996185442</v>
      </c>
      <c r="K799">
        <v>6.2169458521435956</v>
      </c>
      <c r="L799">
        <v>21.503060228872979</v>
      </c>
      <c r="M799">
        <v>7.1038903085687082</v>
      </c>
      <c r="N799">
        <v>7.8618886885515682</v>
      </c>
      <c r="O799">
        <v>5.9709901935130727</v>
      </c>
    </row>
    <row r="800" spans="1:15">
      <c r="A800">
        <v>798</v>
      </c>
      <c r="B800">
        <v>7.1038903085687082</v>
      </c>
      <c r="C800">
        <v>14.9352804358786</v>
      </c>
      <c r="D800">
        <v>7.3195634988200737</v>
      </c>
      <c r="E800">
        <v>2.8014613951171399E-2</v>
      </c>
      <c r="F800">
        <v>3.1604129073229501</v>
      </c>
      <c r="G800">
        <v>4.9780002018009384</v>
      </c>
      <c r="H800">
        <v>9.0861023156556087</v>
      </c>
      <c r="I800">
        <v>9.0080122059083578</v>
      </c>
      <c r="J800">
        <v>3.1340216996185442</v>
      </c>
      <c r="K800">
        <v>6.2165918755146663</v>
      </c>
      <c r="L800">
        <v>21.503060228872979</v>
      </c>
      <c r="M800">
        <v>7.1038903085687082</v>
      </c>
      <c r="N800">
        <v>7.8611772992647806</v>
      </c>
      <c r="O800">
        <v>5.9719795773623252</v>
      </c>
    </row>
    <row r="801" spans="1:15">
      <c r="A801">
        <v>799</v>
      </c>
      <c r="B801">
        <v>7.1038903085687082</v>
      </c>
      <c r="C801">
        <v>14.9352804358786</v>
      </c>
      <c r="D801">
        <v>7.3195634988200737</v>
      </c>
      <c r="E801">
        <v>2.8014613951171399E-2</v>
      </c>
      <c r="F801">
        <v>3.1604129073229501</v>
      </c>
      <c r="G801">
        <v>4.9780002018009384</v>
      </c>
      <c r="H801">
        <v>9.0861023156556087</v>
      </c>
      <c r="I801">
        <v>9.0080122059083578</v>
      </c>
      <c r="J801">
        <v>3.1334603905580418</v>
      </c>
      <c r="K801">
        <v>6.2165918755146663</v>
      </c>
      <c r="L801">
        <v>21.503060228872979</v>
      </c>
      <c r="M801">
        <v>7.1038903085687082</v>
      </c>
      <c r="N801">
        <v>7.8611262711683727</v>
      </c>
      <c r="O801">
        <v>5.9720240103443079</v>
      </c>
    </row>
    <row r="802" spans="1:15">
      <c r="A802">
        <v>800</v>
      </c>
      <c r="B802">
        <v>7.1038903085687082</v>
      </c>
      <c r="C802">
        <v>14.9352804358786</v>
      </c>
      <c r="D802">
        <v>7.3195634988200737</v>
      </c>
      <c r="E802">
        <v>2.8014613951171399E-2</v>
      </c>
      <c r="F802">
        <v>3.1604129073229501</v>
      </c>
      <c r="G802">
        <v>4.9780002018009384</v>
      </c>
      <c r="H802">
        <v>9.0861023156556087</v>
      </c>
      <c r="I802">
        <v>9.0080122059083578</v>
      </c>
      <c r="J802">
        <v>3.1334603905580418</v>
      </c>
      <c r="K802">
        <v>6.2165918755146663</v>
      </c>
      <c r="L802">
        <v>21.503060228872979</v>
      </c>
      <c r="M802">
        <v>7.1038903085687082</v>
      </c>
      <c r="N802">
        <v>7.8611262711683727</v>
      </c>
      <c r="O802">
        <v>5.9720240103443079</v>
      </c>
    </row>
    <row r="803" spans="1:15">
      <c r="A803">
        <v>801</v>
      </c>
      <c r="B803">
        <v>7.1038903085687082</v>
      </c>
      <c r="C803">
        <v>14.9352804358786</v>
      </c>
      <c r="D803">
        <v>7.3195634988200737</v>
      </c>
      <c r="E803">
        <v>2.8014613951171399E-2</v>
      </c>
      <c r="F803">
        <v>3.1604129073229501</v>
      </c>
      <c r="G803">
        <v>4.9780002018009384</v>
      </c>
      <c r="H803">
        <v>9.0861023156556087</v>
      </c>
      <c r="I803">
        <v>9.0072836544670434</v>
      </c>
      <c r="J803">
        <v>3.1334603905580418</v>
      </c>
      <c r="K803">
        <v>6.2165918755146663</v>
      </c>
      <c r="L803">
        <v>21.503060228872979</v>
      </c>
      <c r="M803">
        <v>7.1038903085687082</v>
      </c>
      <c r="N803">
        <v>7.8610600392191623</v>
      </c>
      <c r="O803">
        <v>5.9720100230409994</v>
      </c>
    </row>
    <row r="804" spans="1:15">
      <c r="A804">
        <v>802</v>
      </c>
      <c r="B804">
        <v>7.1038903085687082</v>
      </c>
      <c r="C804">
        <v>14.9352804358786</v>
      </c>
      <c r="D804">
        <v>7.3195634988200737</v>
      </c>
      <c r="E804">
        <v>2.8014613951171399E-2</v>
      </c>
      <c r="F804">
        <v>3.1604129073229501</v>
      </c>
      <c r="G804">
        <v>4.9780002018009384</v>
      </c>
      <c r="H804">
        <v>9.0861023156556087</v>
      </c>
      <c r="I804">
        <v>9.0072836544670434</v>
      </c>
      <c r="J804">
        <v>3.1334603905580418</v>
      </c>
      <c r="K804">
        <v>6.2165918755146663</v>
      </c>
      <c r="L804">
        <v>21.503060228872979</v>
      </c>
      <c r="M804">
        <v>7.1038903085687082</v>
      </c>
      <c r="N804">
        <v>7.8610600392191623</v>
      </c>
      <c r="O804">
        <v>5.9720100230409994</v>
      </c>
    </row>
    <row r="805" spans="1:15">
      <c r="A805">
        <v>803</v>
      </c>
      <c r="B805">
        <v>7.1038903085687082</v>
      </c>
      <c r="C805">
        <v>14.9352804358786</v>
      </c>
      <c r="D805">
        <v>7.2718270228784547</v>
      </c>
      <c r="E805">
        <v>2.8014613951171399E-2</v>
      </c>
      <c r="F805">
        <v>3.1604129073229501</v>
      </c>
      <c r="G805">
        <v>4.9780002018009384</v>
      </c>
      <c r="H805">
        <v>9.0861023156556087</v>
      </c>
      <c r="I805">
        <v>8.9982616994158064</v>
      </c>
      <c r="J805">
        <v>3.1334603905580418</v>
      </c>
      <c r="K805">
        <v>6.2165918755146663</v>
      </c>
      <c r="L805">
        <v>21.503060228872979</v>
      </c>
      <c r="M805">
        <v>7.1038903085687082</v>
      </c>
      <c r="N805">
        <v>7.8559001818561747</v>
      </c>
      <c r="O805">
        <v>5.9722870022437577</v>
      </c>
    </row>
    <row r="806" spans="1:15">
      <c r="A806">
        <v>804</v>
      </c>
      <c r="B806">
        <v>7.1038903085687082</v>
      </c>
      <c r="C806">
        <v>14.9352804358786</v>
      </c>
      <c r="D806">
        <v>7.2718270228784547</v>
      </c>
      <c r="E806">
        <v>2.8014613951171399E-2</v>
      </c>
      <c r="F806">
        <v>3.1477984601401801</v>
      </c>
      <c r="G806">
        <v>4.9780002018009384</v>
      </c>
      <c r="H806">
        <v>9.0861023156556087</v>
      </c>
      <c r="I806">
        <v>8.9982616994158064</v>
      </c>
      <c r="J806">
        <v>3.1334603905580418</v>
      </c>
      <c r="K806">
        <v>6.2069555625643176</v>
      </c>
      <c r="L806">
        <v>19.7201006947769</v>
      </c>
      <c r="M806">
        <v>7.1038903085687082</v>
      </c>
      <c r="N806">
        <v>7.6917901551080661</v>
      </c>
      <c r="O806">
        <v>5.5771897173656821</v>
      </c>
    </row>
    <row r="807" spans="1:15">
      <c r="A807">
        <v>805</v>
      </c>
      <c r="B807">
        <v>7.0895926539368901</v>
      </c>
      <c r="C807">
        <v>14.9352804358786</v>
      </c>
      <c r="D807">
        <v>7.2718270228784547</v>
      </c>
      <c r="E807">
        <v>2.8014613951171399E-2</v>
      </c>
      <c r="F807">
        <v>3.1477984601401801</v>
      </c>
      <c r="G807">
        <v>4.9779869468911926</v>
      </c>
      <c r="H807">
        <v>9.0861023156556087</v>
      </c>
      <c r="I807">
        <v>8.9982616994158064</v>
      </c>
      <c r="J807">
        <v>3.1334603905580418</v>
      </c>
      <c r="K807">
        <v>6.2069555625643176</v>
      </c>
      <c r="L807">
        <v>19.489460171634999</v>
      </c>
      <c r="M807">
        <v>7.0895926539368901</v>
      </c>
      <c r="N807">
        <v>7.6695218430459331</v>
      </c>
      <c r="O807">
        <v>5.5278101243007196</v>
      </c>
    </row>
    <row r="808" spans="1:15">
      <c r="A808">
        <v>806</v>
      </c>
      <c r="B808">
        <v>7.0895926539368901</v>
      </c>
      <c r="C808">
        <v>14.9352804358786</v>
      </c>
      <c r="D808">
        <v>7.2718270228784547</v>
      </c>
      <c r="E808">
        <v>2.8014613951171399E-2</v>
      </c>
      <c r="F808">
        <v>3.138673110615926</v>
      </c>
      <c r="G808">
        <v>4.9779869468911926</v>
      </c>
      <c r="H808">
        <v>9.0861023156556087</v>
      </c>
      <c r="I808">
        <v>8.9982616994158064</v>
      </c>
      <c r="J808">
        <v>3.1334603905580418</v>
      </c>
      <c r="K808">
        <v>6.2069555625643176</v>
      </c>
      <c r="L808">
        <v>19.489460171634999</v>
      </c>
      <c r="M808">
        <v>7.0895926539368901</v>
      </c>
      <c r="N808">
        <v>7.6686922658164551</v>
      </c>
      <c r="O808">
        <v>5.5285572079673662</v>
      </c>
    </row>
    <row r="809" spans="1:15">
      <c r="A809">
        <v>807</v>
      </c>
      <c r="B809">
        <v>7.0895926539368901</v>
      </c>
      <c r="C809">
        <v>14.9352804358786</v>
      </c>
      <c r="D809">
        <v>7.2718270228784547</v>
      </c>
      <c r="E809">
        <v>2.8014613951171399E-2</v>
      </c>
      <c r="F809">
        <v>3.138673110615926</v>
      </c>
      <c r="G809">
        <v>4.9779869468911926</v>
      </c>
      <c r="H809">
        <v>9.0861023156556087</v>
      </c>
      <c r="I809">
        <v>8.9982616994158064</v>
      </c>
      <c r="J809">
        <v>3.1334603905580418</v>
      </c>
      <c r="K809">
        <v>6.2069555625643176</v>
      </c>
      <c r="L809">
        <v>19.489460171634999</v>
      </c>
      <c r="M809">
        <v>7.0895926539368901</v>
      </c>
      <c r="N809">
        <v>7.6686922658164551</v>
      </c>
      <c r="O809">
        <v>5.5285572079673662</v>
      </c>
    </row>
    <row r="810" spans="1:15">
      <c r="A810">
        <v>808</v>
      </c>
      <c r="B810">
        <v>7.0895926539368901</v>
      </c>
      <c r="C810">
        <v>14.934342199979721</v>
      </c>
      <c r="D810">
        <v>7.2652239682247881</v>
      </c>
      <c r="E810">
        <v>2.8014613951171399E-2</v>
      </c>
      <c r="F810">
        <v>3.099960227581533</v>
      </c>
      <c r="G810">
        <v>4.9779869468911926</v>
      </c>
      <c r="H810">
        <v>9.0861023156556087</v>
      </c>
      <c r="I810">
        <v>8.9982616994158064</v>
      </c>
      <c r="J810">
        <v>3.1331227642879762</v>
      </c>
      <c r="K810">
        <v>6.2069555625643176</v>
      </c>
      <c r="L810">
        <v>19.489460171634999</v>
      </c>
      <c r="M810">
        <v>7.0895926539368901</v>
      </c>
      <c r="N810">
        <v>7.6644566476476372</v>
      </c>
      <c r="O810">
        <v>5.5316923457724947</v>
      </c>
    </row>
    <row r="811" spans="1:15">
      <c r="A811">
        <v>809</v>
      </c>
      <c r="B811">
        <v>7.0895926539368901</v>
      </c>
      <c r="C811">
        <v>14.93140526437934</v>
      </c>
      <c r="D811">
        <v>7.2572329639746158</v>
      </c>
      <c r="E811">
        <v>2.8014613951171399E-2</v>
      </c>
      <c r="F811">
        <v>3.099960227581533</v>
      </c>
      <c r="G811">
        <v>4.9779869468911926</v>
      </c>
      <c r="H811">
        <v>9.0861023156556087</v>
      </c>
      <c r="I811">
        <v>8.9982616994158064</v>
      </c>
      <c r="J811">
        <v>3.1331227642879762</v>
      </c>
      <c r="K811">
        <v>6.2069555625643176</v>
      </c>
      <c r="L811">
        <v>19.489460171634999</v>
      </c>
      <c r="M811">
        <v>7.0895926539368901</v>
      </c>
      <c r="N811">
        <v>7.6634631985703132</v>
      </c>
      <c r="O811">
        <v>5.5313645864005858</v>
      </c>
    </row>
    <row r="812" spans="1:15">
      <c r="A812">
        <v>810</v>
      </c>
      <c r="B812">
        <v>7.0895926539368901</v>
      </c>
      <c r="C812">
        <v>14.93140526437934</v>
      </c>
      <c r="D812">
        <v>7.2572329639746158</v>
      </c>
      <c r="E812">
        <v>2.8014613951171399E-2</v>
      </c>
      <c r="F812">
        <v>3.099960227581533</v>
      </c>
      <c r="G812">
        <v>4.9779869468911926</v>
      </c>
      <c r="H812">
        <v>9.0861023156556087</v>
      </c>
      <c r="I812">
        <v>8.9982616994158064</v>
      </c>
      <c r="J812">
        <v>3.1331227642879762</v>
      </c>
      <c r="K812">
        <v>6.2069555625643176</v>
      </c>
      <c r="L812">
        <v>16.525544891159111</v>
      </c>
      <c r="M812">
        <v>7.0895926539368901</v>
      </c>
      <c r="N812">
        <v>7.3940163548906872</v>
      </c>
      <c r="O812">
        <v>4.9380523668627667</v>
      </c>
    </row>
    <row r="813" spans="1:15">
      <c r="A813">
        <v>811</v>
      </c>
      <c r="B813">
        <v>7.0895926539368901</v>
      </c>
      <c r="C813">
        <v>14.93053963211187</v>
      </c>
      <c r="D813">
        <v>7.2572329639746158</v>
      </c>
      <c r="E813">
        <v>2.8014613951171399E-2</v>
      </c>
      <c r="F813">
        <v>3.099960227581533</v>
      </c>
      <c r="G813">
        <v>4.9779869468911926</v>
      </c>
      <c r="H813">
        <v>9.0861023156556087</v>
      </c>
      <c r="I813">
        <v>8.9982616994158064</v>
      </c>
      <c r="J813">
        <v>3.1331227642879762</v>
      </c>
      <c r="K813">
        <v>6.2069555625643176</v>
      </c>
      <c r="L813">
        <v>16.525544891159111</v>
      </c>
      <c r="M813">
        <v>7.0895926539368901</v>
      </c>
      <c r="N813">
        <v>7.3939376610481906</v>
      </c>
      <c r="O813">
        <v>4.9379202428338598</v>
      </c>
    </row>
    <row r="814" spans="1:15">
      <c r="A814">
        <v>812</v>
      </c>
      <c r="B814">
        <v>7.0895926539368901</v>
      </c>
      <c r="C814">
        <v>14.93053963211187</v>
      </c>
      <c r="D814">
        <v>7.2572329639746158</v>
      </c>
      <c r="E814">
        <v>2.7733295244061599E-2</v>
      </c>
      <c r="F814">
        <v>3.099960227581533</v>
      </c>
      <c r="G814">
        <v>4.9779869468911926</v>
      </c>
      <c r="H814">
        <v>9.0861023156556087</v>
      </c>
      <c r="I814">
        <v>8.9982616994158064</v>
      </c>
      <c r="J814">
        <v>3.1331227642879762</v>
      </c>
      <c r="K814">
        <v>6.2069555625643176</v>
      </c>
      <c r="L814">
        <v>15.50034697216114</v>
      </c>
      <c r="M814">
        <v>7.0895926539368901</v>
      </c>
      <c r="N814">
        <v>7.3007122758022742</v>
      </c>
      <c r="O814">
        <v>4.7546474978299784</v>
      </c>
    </row>
    <row r="815" spans="1:15">
      <c r="A815">
        <v>813</v>
      </c>
      <c r="B815">
        <v>7.0895926539368901</v>
      </c>
      <c r="C815">
        <v>14.93053963211187</v>
      </c>
      <c r="D815">
        <v>7.242175267824436</v>
      </c>
      <c r="E815">
        <v>2.7733295244061599E-2</v>
      </c>
      <c r="F815">
        <v>3.099960227581533</v>
      </c>
      <c r="G815">
        <v>4.9777240081849357</v>
      </c>
      <c r="H815">
        <v>9.0861023156556087</v>
      </c>
      <c r="I815">
        <v>8.9982616994158064</v>
      </c>
      <c r="J815">
        <v>3.1331227642879762</v>
      </c>
      <c r="K815">
        <v>6.2069555625643176</v>
      </c>
      <c r="L815">
        <v>15.50034697216114</v>
      </c>
      <c r="M815">
        <v>7.0895926539368901</v>
      </c>
      <c r="N815">
        <v>7.2993194908153249</v>
      </c>
      <c r="O815">
        <v>4.7546762730655718</v>
      </c>
    </row>
    <row r="816" spans="1:15">
      <c r="A816">
        <v>814</v>
      </c>
      <c r="B816">
        <v>7.0895926539368901</v>
      </c>
      <c r="C816">
        <v>14.93053963211187</v>
      </c>
      <c r="D816">
        <v>7.242175267824436</v>
      </c>
      <c r="E816">
        <v>2.7733295244061599E-2</v>
      </c>
      <c r="F816">
        <v>3.0938251289380219</v>
      </c>
      <c r="G816">
        <v>4.9777240081849357</v>
      </c>
      <c r="H816">
        <v>9.0861023156556087</v>
      </c>
      <c r="I816">
        <v>8.9978768883773199</v>
      </c>
      <c r="J816">
        <v>3.1331227642879762</v>
      </c>
      <c r="K816">
        <v>6.2069555625643176</v>
      </c>
      <c r="L816">
        <v>15.258630326391771</v>
      </c>
      <c r="M816">
        <v>7.0895926539368901</v>
      </c>
      <c r="N816">
        <v>7.276752531228837</v>
      </c>
      <c r="O816">
        <v>4.7138932647066838</v>
      </c>
    </row>
    <row r="817" spans="1:15">
      <c r="A817">
        <v>815</v>
      </c>
      <c r="B817">
        <v>7.0895926539368901</v>
      </c>
      <c r="C817">
        <v>14.93053963211187</v>
      </c>
      <c r="D817">
        <v>7.242175267824436</v>
      </c>
      <c r="E817">
        <v>2.7733295244061599E-2</v>
      </c>
      <c r="F817">
        <v>3.0893316221897611</v>
      </c>
      <c r="G817">
        <v>4.9777240081849357</v>
      </c>
      <c r="H817">
        <v>9.0861023156556087</v>
      </c>
      <c r="I817">
        <v>8.9978768883773199</v>
      </c>
      <c r="J817">
        <v>3.1305618105706969</v>
      </c>
      <c r="K817">
        <v>6.2069555625643176</v>
      </c>
      <c r="L817">
        <v>15.258630326391771</v>
      </c>
      <c r="M817">
        <v>7.0895926539368901</v>
      </c>
      <c r="N817">
        <v>7.2761112166410609</v>
      </c>
      <c r="O817">
        <v>4.7145173098585342</v>
      </c>
    </row>
    <row r="818" spans="1:15">
      <c r="A818">
        <v>816</v>
      </c>
      <c r="B818">
        <v>7.0895926539368901</v>
      </c>
      <c r="C818">
        <v>14.93022619665005</v>
      </c>
      <c r="D818">
        <v>7.242175267824436</v>
      </c>
      <c r="E818">
        <v>2.7733295244061599E-2</v>
      </c>
      <c r="F818">
        <v>3.0893316221897611</v>
      </c>
      <c r="G818">
        <v>4.9777240081849357</v>
      </c>
      <c r="H818">
        <v>9.0861023156556087</v>
      </c>
      <c r="I818">
        <v>8.9978768883773199</v>
      </c>
      <c r="J818">
        <v>3.1305618105706969</v>
      </c>
      <c r="K818">
        <v>6.2069555625643176</v>
      </c>
      <c r="L818">
        <v>15.258630326391771</v>
      </c>
      <c r="M818">
        <v>7.0895926539368901</v>
      </c>
      <c r="N818">
        <v>7.2760827225081677</v>
      </c>
      <c r="O818">
        <v>4.714466421560954</v>
      </c>
    </row>
    <row r="819" spans="1:15">
      <c r="A819">
        <v>817</v>
      </c>
      <c r="B819">
        <v>7.0895926539368901</v>
      </c>
      <c r="C819">
        <v>14.93022619665005</v>
      </c>
      <c r="D819">
        <v>7.242175267824436</v>
      </c>
      <c r="E819">
        <v>2.7733295244061599E-2</v>
      </c>
      <c r="F819">
        <v>3.0893316221897611</v>
      </c>
      <c r="G819">
        <v>4.9777240081849357</v>
      </c>
      <c r="H819">
        <v>9.0861023156556087</v>
      </c>
      <c r="I819">
        <v>8.9978768883773199</v>
      </c>
      <c r="J819">
        <v>3.1305618105706969</v>
      </c>
      <c r="K819">
        <v>6.2069555625643176</v>
      </c>
      <c r="L819">
        <v>15.258630326391771</v>
      </c>
      <c r="M819">
        <v>7.0895926539368901</v>
      </c>
      <c r="N819">
        <v>7.2760827225081677</v>
      </c>
      <c r="O819">
        <v>4.714466421560954</v>
      </c>
    </row>
    <row r="820" spans="1:15">
      <c r="A820">
        <v>818</v>
      </c>
      <c r="B820">
        <v>7.0895926539368901</v>
      </c>
      <c r="C820">
        <v>14.93022619665005</v>
      </c>
      <c r="D820">
        <v>7.242175267824436</v>
      </c>
      <c r="E820">
        <v>2.7733295244061599E-2</v>
      </c>
      <c r="F820">
        <v>3.0893316221897611</v>
      </c>
      <c r="G820">
        <v>4.9777240081849357</v>
      </c>
      <c r="H820">
        <v>9.0861023156556087</v>
      </c>
      <c r="I820">
        <v>8.9970868812271902</v>
      </c>
      <c r="J820">
        <v>3.1305618105706969</v>
      </c>
      <c r="K820">
        <v>6.2069555625643176</v>
      </c>
      <c r="L820">
        <v>15.258630326391771</v>
      </c>
      <c r="M820">
        <v>7.0895926539368901</v>
      </c>
      <c r="N820">
        <v>7.2760109036763376</v>
      </c>
      <c r="O820">
        <v>4.7144375752387173</v>
      </c>
    </row>
    <row r="821" spans="1:15">
      <c r="A821">
        <v>819</v>
      </c>
      <c r="B821">
        <v>7.0895926539368901</v>
      </c>
      <c r="C821">
        <v>14.93022619665005</v>
      </c>
      <c r="D821">
        <v>7.242175267824436</v>
      </c>
      <c r="E821">
        <v>2.72715796184144E-2</v>
      </c>
      <c r="F821">
        <v>3.0893316221897611</v>
      </c>
      <c r="G821">
        <v>4.9777240081849357</v>
      </c>
      <c r="H821">
        <v>9.0861023156556087</v>
      </c>
      <c r="I821">
        <v>8.9970868812271902</v>
      </c>
      <c r="J821">
        <v>3.1305618105706969</v>
      </c>
      <c r="K821">
        <v>6.2069555625643176</v>
      </c>
      <c r="L821">
        <v>15.258630326391771</v>
      </c>
      <c r="M821">
        <v>7.0895926539368901</v>
      </c>
      <c r="N821">
        <v>7.2759689295285517</v>
      </c>
      <c r="O821">
        <v>4.7145085638705764</v>
      </c>
    </row>
    <row r="822" spans="1:15">
      <c r="A822">
        <v>820</v>
      </c>
      <c r="B822">
        <v>7.0895926539368901</v>
      </c>
      <c r="C822">
        <v>14.93022619665005</v>
      </c>
      <c r="D822">
        <v>7.2265859689857024</v>
      </c>
      <c r="E822">
        <v>2.6976749530930901E-2</v>
      </c>
      <c r="F822">
        <v>3.0893316221897611</v>
      </c>
      <c r="G822">
        <v>4.9777240081849357</v>
      </c>
      <c r="H822">
        <v>9.0861023156556087</v>
      </c>
      <c r="I822">
        <v>8.9970868812271902</v>
      </c>
      <c r="J822">
        <v>3.1301225846304699</v>
      </c>
      <c r="K822">
        <v>6.2069555625643176</v>
      </c>
      <c r="L822">
        <v>15.258630326391771</v>
      </c>
      <c r="M822">
        <v>7.0895926539368901</v>
      </c>
      <c r="N822">
        <v>7.2744849881770568</v>
      </c>
      <c r="O822">
        <v>4.7146060123734639</v>
      </c>
    </row>
    <row r="823" spans="1:15">
      <c r="A823">
        <v>821</v>
      </c>
      <c r="B823">
        <v>7.0895926539368901</v>
      </c>
      <c r="C823">
        <v>14.93022619665005</v>
      </c>
      <c r="D823">
        <v>7.2193256762102038</v>
      </c>
      <c r="E823">
        <v>2.68078483493354E-2</v>
      </c>
      <c r="F823">
        <v>3.0893316221897611</v>
      </c>
      <c r="G823">
        <v>4.9777240081849357</v>
      </c>
      <c r="H823">
        <v>9.0861023156556087</v>
      </c>
      <c r="I823">
        <v>8.9970868812271902</v>
      </c>
      <c r="J823">
        <v>3.1301225846304699</v>
      </c>
      <c r="K823">
        <v>6.2069555625643176</v>
      </c>
      <c r="L823">
        <v>14.631661922444341</v>
      </c>
      <c r="M823">
        <v>7.0895926539368901</v>
      </c>
      <c r="N823">
        <v>7.2168124792766459</v>
      </c>
      <c r="O823">
        <v>4.6111081462696406</v>
      </c>
    </row>
    <row r="824" spans="1:15">
      <c r="A824">
        <v>822</v>
      </c>
      <c r="B824">
        <v>7.0895926539368901</v>
      </c>
      <c r="C824">
        <v>14.930218487280561</v>
      </c>
      <c r="D824">
        <v>7.216010308518662</v>
      </c>
      <c r="E824">
        <v>2.67233136093523E-2</v>
      </c>
      <c r="F824">
        <v>3.0893316221897611</v>
      </c>
      <c r="G824">
        <v>4.9772942382115284</v>
      </c>
      <c r="H824">
        <v>9.0861023156556087</v>
      </c>
      <c r="I824">
        <v>8.9970868812271902</v>
      </c>
      <c r="J824">
        <v>3.1301225846304699</v>
      </c>
      <c r="K824">
        <v>6.2069555625643176</v>
      </c>
      <c r="L824">
        <v>14.631661922444341</v>
      </c>
      <c r="M824">
        <v>7.0895926539368901</v>
      </c>
      <c r="N824">
        <v>7.2164636263880606</v>
      </c>
      <c r="O824">
        <v>4.6111408329360746</v>
      </c>
    </row>
    <row r="825" spans="1:15">
      <c r="A825">
        <v>823</v>
      </c>
      <c r="B825">
        <v>7.0895926539368901</v>
      </c>
      <c r="C825">
        <v>14.930218487280561</v>
      </c>
      <c r="D825">
        <v>7.2119643279995671</v>
      </c>
      <c r="E825">
        <v>2.6694108942962199E-2</v>
      </c>
      <c r="F825">
        <v>3.0893316221897611</v>
      </c>
      <c r="G825">
        <v>4.9772942382115284</v>
      </c>
      <c r="H825">
        <v>9.0861023156556087</v>
      </c>
      <c r="I825">
        <v>8.9970868812271902</v>
      </c>
      <c r="J825">
        <v>3.1301225846304699</v>
      </c>
      <c r="K825">
        <v>6.2069555625643176</v>
      </c>
      <c r="L825">
        <v>14.631661922444341</v>
      </c>
      <c r="M825">
        <v>7.0895926539368901</v>
      </c>
      <c r="N825">
        <v>7.2160931550075622</v>
      </c>
      <c r="O825">
        <v>4.6111455874754252</v>
      </c>
    </row>
    <row r="826" spans="1:15">
      <c r="A826">
        <v>824</v>
      </c>
      <c r="B826">
        <v>7.0895926539368901</v>
      </c>
      <c r="C826">
        <v>14.930218487280561</v>
      </c>
      <c r="D826">
        <v>7.2119643279995671</v>
      </c>
      <c r="E826">
        <v>2.6694108942962199E-2</v>
      </c>
      <c r="F826">
        <v>3.0893316221897611</v>
      </c>
      <c r="G826">
        <v>4.9772942382115284</v>
      </c>
      <c r="H826">
        <v>9.0861023156556087</v>
      </c>
      <c r="I826">
        <v>8.9970868812271902</v>
      </c>
      <c r="J826">
        <v>3.1301225846304699</v>
      </c>
      <c r="K826">
        <v>6.2069555625643176</v>
      </c>
      <c r="L826">
        <v>14.631661922444341</v>
      </c>
      <c r="M826">
        <v>7.0895926539368901</v>
      </c>
      <c r="N826">
        <v>7.2160931550075622</v>
      </c>
      <c r="O826">
        <v>4.6111455874754252</v>
      </c>
    </row>
    <row r="827" spans="1:15">
      <c r="A827">
        <v>825</v>
      </c>
      <c r="B827">
        <v>7.0895926539368901</v>
      </c>
      <c r="C827">
        <v>14.930218487280561</v>
      </c>
      <c r="D827">
        <v>7.2063286352774014</v>
      </c>
      <c r="E827">
        <v>2.6694108942962199E-2</v>
      </c>
      <c r="F827">
        <v>3.085588358204888</v>
      </c>
      <c r="G827">
        <v>4.9772942382115284</v>
      </c>
      <c r="H827">
        <v>9.0861023156556087</v>
      </c>
      <c r="I827">
        <v>8.9970868812271902</v>
      </c>
      <c r="J827">
        <v>3.126497179148203</v>
      </c>
      <c r="K827">
        <v>6.2069555625643176</v>
      </c>
      <c r="L827">
        <v>14.631661922444341</v>
      </c>
      <c r="M827">
        <v>7.0895926539368901</v>
      </c>
      <c r="N827">
        <v>7.2149109402630804</v>
      </c>
      <c r="O827">
        <v>4.6118027720737116</v>
      </c>
    </row>
    <row r="828" spans="1:15">
      <c r="A828">
        <v>826</v>
      </c>
      <c r="B828">
        <v>7.0895926539368901</v>
      </c>
      <c r="C828">
        <v>14.93009087358452</v>
      </c>
      <c r="D828">
        <v>7.2063286352774014</v>
      </c>
      <c r="E828">
        <v>2.6694108942962199E-2</v>
      </c>
      <c r="F828">
        <v>3.085588358204888</v>
      </c>
      <c r="G828">
        <v>4.9772942382115284</v>
      </c>
      <c r="H828">
        <v>9.0861023156556087</v>
      </c>
      <c r="I828">
        <v>8.9970868812271902</v>
      </c>
      <c r="J828">
        <v>3.126497179148203</v>
      </c>
      <c r="K828">
        <v>6.2069555625643176</v>
      </c>
      <c r="L828">
        <v>14.631661922444341</v>
      </c>
      <c r="M828">
        <v>7.0895926539368901</v>
      </c>
      <c r="N828">
        <v>7.2148993390179861</v>
      </c>
      <c r="O828">
        <v>4.6117814230733902</v>
      </c>
    </row>
    <row r="829" spans="1:15">
      <c r="A829">
        <v>827</v>
      </c>
      <c r="B829">
        <v>7.0895926539368901</v>
      </c>
      <c r="C829">
        <v>14.93009087358452</v>
      </c>
      <c r="D829">
        <v>7.2063286352774014</v>
      </c>
      <c r="E829">
        <v>2.6694108942962199E-2</v>
      </c>
      <c r="F829">
        <v>3.085588358204888</v>
      </c>
      <c r="G829">
        <v>4.9770182268738949</v>
      </c>
      <c r="H829">
        <v>9.0861023156556087</v>
      </c>
      <c r="I829">
        <v>8.9970868812271902</v>
      </c>
      <c r="J829">
        <v>3.126497179148203</v>
      </c>
      <c r="K829">
        <v>6.2069555625643176</v>
      </c>
      <c r="L829">
        <v>14.631661922444341</v>
      </c>
      <c r="M829">
        <v>7.0895926539368901</v>
      </c>
      <c r="N829">
        <v>7.2148742470782006</v>
      </c>
      <c r="O829">
        <v>4.6117948156879089</v>
      </c>
    </row>
    <row r="830" spans="1:15">
      <c r="A830">
        <v>828</v>
      </c>
      <c r="B830">
        <v>7.0895926539368901</v>
      </c>
      <c r="C830">
        <v>14.92965654420253</v>
      </c>
      <c r="D830">
        <v>7.2063286352774014</v>
      </c>
      <c r="E830">
        <v>2.34491913920322E-2</v>
      </c>
      <c r="F830">
        <v>3.085588358204888</v>
      </c>
      <c r="G830">
        <v>4.9770182268738949</v>
      </c>
      <c r="H830">
        <v>9.0861023156556087</v>
      </c>
      <c r="I830">
        <v>8.9970868812271902</v>
      </c>
      <c r="J830">
        <v>3.125988033669032</v>
      </c>
      <c r="K830">
        <v>6.2069555625643176</v>
      </c>
      <c r="L830">
        <v>14.631661922444341</v>
      </c>
      <c r="M830">
        <v>7.0895926539368901</v>
      </c>
      <c r="N830">
        <v>7.2144934841316477</v>
      </c>
      <c r="O830">
        <v>4.6122731377627462</v>
      </c>
    </row>
    <row r="831" spans="1:15">
      <c r="A831">
        <v>829</v>
      </c>
      <c r="B831">
        <v>7.0895926539368901</v>
      </c>
      <c r="C831">
        <v>14.92965654420253</v>
      </c>
      <c r="D831">
        <v>7.2063286352774014</v>
      </c>
      <c r="E831">
        <v>2.34491913920322E-2</v>
      </c>
      <c r="F831">
        <v>3.085588358204888</v>
      </c>
      <c r="G831">
        <v>4.9770182268738949</v>
      </c>
      <c r="H831">
        <v>9.0861023156556087</v>
      </c>
      <c r="I831">
        <v>8.9970868812271902</v>
      </c>
      <c r="J831">
        <v>3.125988033669032</v>
      </c>
      <c r="K831">
        <v>6.2069555625643176</v>
      </c>
      <c r="L831">
        <v>14.631661922444341</v>
      </c>
      <c r="M831">
        <v>7.0895926539368901</v>
      </c>
      <c r="N831">
        <v>7.2144934841316477</v>
      </c>
      <c r="O831">
        <v>4.6122731377627462</v>
      </c>
    </row>
    <row r="832" spans="1:15">
      <c r="A832">
        <v>830</v>
      </c>
      <c r="B832">
        <v>7.0895926539368901</v>
      </c>
      <c r="C832">
        <v>14.92965654420253</v>
      </c>
      <c r="D832">
        <v>7.193744424584736</v>
      </c>
      <c r="E832">
        <v>2.34491913920322E-2</v>
      </c>
      <c r="F832">
        <v>3.085588358204888</v>
      </c>
      <c r="G832">
        <v>4.9770182268738949</v>
      </c>
      <c r="H832">
        <v>9.0861023156556087</v>
      </c>
      <c r="I832">
        <v>8.9970868812271902</v>
      </c>
      <c r="J832">
        <v>3.125988033669032</v>
      </c>
      <c r="K832">
        <v>6.2069555625643176</v>
      </c>
      <c r="L832">
        <v>14.631661922444341</v>
      </c>
      <c r="M832">
        <v>7.0895926539368901</v>
      </c>
      <c r="N832">
        <v>7.2133494649777683</v>
      </c>
      <c r="O832">
        <v>4.6122769261549692</v>
      </c>
    </row>
    <row r="833" spans="1:15">
      <c r="A833">
        <v>831</v>
      </c>
      <c r="B833">
        <v>7.0895926539368901</v>
      </c>
      <c r="C833">
        <v>14.92965654420253</v>
      </c>
      <c r="D833">
        <v>7.193744424584736</v>
      </c>
      <c r="E833">
        <v>2.34491913920322E-2</v>
      </c>
      <c r="F833">
        <v>3.085588358204888</v>
      </c>
      <c r="G833">
        <v>4.9770182268738949</v>
      </c>
      <c r="H833">
        <v>9.0861023156556087</v>
      </c>
      <c r="I833">
        <v>8.9970868812271902</v>
      </c>
      <c r="J833">
        <v>3.125988033669032</v>
      </c>
      <c r="K833">
        <v>6.2069555625643176</v>
      </c>
      <c r="L833">
        <v>14.631661922444341</v>
      </c>
      <c r="M833">
        <v>7.0895926539368901</v>
      </c>
      <c r="N833">
        <v>7.2133494649777683</v>
      </c>
      <c r="O833">
        <v>4.6122769261549692</v>
      </c>
    </row>
    <row r="834" spans="1:15">
      <c r="A834">
        <v>832</v>
      </c>
      <c r="B834">
        <v>7.0895926539368901</v>
      </c>
      <c r="C834">
        <v>14.92965654420253</v>
      </c>
      <c r="D834">
        <v>7.193744424584736</v>
      </c>
      <c r="E834">
        <v>2.34491913920322E-2</v>
      </c>
      <c r="F834">
        <v>3.085588358204888</v>
      </c>
      <c r="G834">
        <v>4.9770182268738949</v>
      </c>
      <c r="H834">
        <v>9.0861023156556087</v>
      </c>
      <c r="I834">
        <v>8.9970868812271902</v>
      </c>
      <c r="J834">
        <v>3.125988033669032</v>
      </c>
      <c r="K834">
        <v>6.2069555625643176</v>
      </c>
      <c r="L834">
        <v>14.631661922444341</v>
      </c>
      <c r="M834">
        <v>7.0895926539368901</v>
      </c>
      <c r="N834">
        <v>7.2133494649777683</v>
      </c>
      <c r="O834">
        <v>4.6122769261549692</v>
      </c>
    </row>
    <row r="835" spans="1:15">
      <c r="A835">
        <v>833</v>
      </c>
      <c r="B835">
        <v>7.0895926539368901</v>
      </c>
      <c r="C835">
        <v>14.92965654420253</v>
      </c>
      <c r="D835">
        <v>7.1900909724765967</v>
      </c>
      <c r="E835">
        <v>2.34491913920322E-2</v>
      </c>
      <c r="F835">
        <v>3.085588358204888</v>
      </c>
      <c r="G835">
        <v>4.9770182268738949</v>
      </c>
      <c r="H835">
        <v>9.0861023156556087</v>
      </c>
      <c r="I835">
        <v>8.9970868812271902</v>
      </c>
      <c r="J835">
        <v>3.1259127079539302</v>
      </c>
      <c r="K835">
        <v>6.2069555625643176</v>
      </c>
      <c r="L835">
        <v>14.631661922444341</v>
      </c>
      <c r="M835">
        <v>7.0895926539368901</v>
      </c>
      <c r="N835">
        <v>7.2130104851756558</v>
      </c>
      <c r="O835">
        <v>4.6122852854503584</v>
      </c>
    </row>
    <row r="836" spans="1:15">
      <c r="A836">
        <v>834</v>
      </c>
      <c r="B836">
        <v>7.0895926539368901</v>
      </c>
      <c r="C836">
        <v>14.92964858992384</v>
      </c>
      <c r="D836">
        <v>7.1894186780991296</v>
      </c>
      <c r="E836">
        <v>2.34491913920322E-2</v>
      </c>
      <c r="F836">
        <v>3.085588358204888</v>
      </c>
      <c r="G836">
        <v>4.9770182268738949</v>
      </c>
      <c r="H836">
        <v>9.0861023156556087</v>
      </c>
      <c r="I836">
        <v>8.9970868812271902</v>
      </c>
      <c r="J836">
        <v>3.1259127079539302</v>
      </c>
      <c r="K836">
        <v>6.2069555625643176</v>
      </c>
      <c r="L836">
        <v>14.631661922444341</v>
      </c>
      <c r="M836">
        <v>7.0895926539368901</v>
      </c>
      <c r="N836">
        <v>7.2129486443887334</v>
      </c>
      <c r="O836">
        <v>4.6122842931719559</v>
      </c>
    </row>
    <row r="837" spans="1:15">
      <c r="A837">
        <v>835</v>
      </c>
      <c r="B837">
        <v>7.0895926539368901</v>
      </c>
      <c r="C837">
        <v>14.92964858992384</v>
      </c>
      <c r="D837">
        <v>7.1894186780991296</v>
      </c>
      <c r="E837">
        <v>2.34491913920322E-2</v>
      </c>
      <c r="F837">
        <v>3.0588652847942939</v>
      </c>
      <c r="G837">
        <v>4.9770182268738949</v>
      </c>
      <c r="H837">
        <v>9.0861023156556087</v>
      </c>
      <c r="I837">
        <v>8.9970868812271902</v>
      </c>
      <c r="J837">
        <v>3.1259127079539302</v>
      </c>
      <c r="K837">
        <v>6.2069555625643176</v>
      </c>
      <c r="L837">
        <v>14.631661922444341</v>
      </c>
      <c r="M837">
        <v>7.0895926539368901</v>
      </c>
      <c r="N837">
        <v>7.2105192740786794</v>
      </c>
      <c r="O837">
        <v>4.6146820553171164</v>
      </c>
    </row>
    <row r="838" spans="1:15">
      <c r="A838">
        <v>836</v>
      </c>
      <c r="B838">
        <v>7.0895926539368901</v>
      </c>
      <c r="C838">
        <v>14.929525611295739</v>
      </c>
      <c r="D838">
        <v>7.1813872693921468</v>
      </c>
      <c r="E838">
        <v>2.34491913920322E-2</v>
      </c>
      <c r="F838">
        <v>3.0408719173384502</v>
      </c>
      <c r="G838">
        <v>4.9770182268738949</v>
      </c>
      <c r="H838">
        <v>9.0861023156556087</v>
      </c>
      <c r="I838">
        <v>8.9970868812271902</v>
      </c>
      <c r="J838">
        <v>3.1259127079539302</v>
      </c>
      <c r="K838">
        <v>6.2069555625643176</v>
      </c>
      <c r="L838">
        <v>14.374824529540451</v>
      </c>
      <c r="M838">
        <v>7.0895926539368901</v>
      </c>
      <c r="N838">
        <v>7.1847933515609688</v>
      </c>
      <c r="O838">
        <v>4.5754537409895573</v>
      </c>
    </row>
    <row r="839" spans="1:15">
      <c r="A839">
        <v>837</v>
      </c>
      <c r="B839">
        <v>7.0895926539368901</v>
      </c>
      <c r="C839">
        <v>14.929525611295739</v>
      </c>
      <c r="D839">
        <v>7.1813872693921468</v>
      </c>
      <c r="E839">
        <v>2.23858200454429E-2</v>
      </c>
      <c r="F839">
        <v>3.0408719173384502</v>
      </c>
      <c r="G839">
        <v>4.9770182268738949</v>
      </c>
      <c r="H839">
        <v>9.0861023156556087</v>
      </c>
      <c r="I839">
        <v>8.9970868812271902</v>
      </c>
      <c r="J839">
        <v>3.1259127079539302</v>
      </c>
      <c r="K839">
        <v>6.2069555625643176</v>
      </c>
      <c r="L839">
        <v>14.374824529540451</v>
      </c>
      <c r="M839">
        <v>7.0895926539368901</v>
      </c>
      <c r="N839">
        <v>7.1846966814385516</v>
      </c>
      <c r="O839">
        <v>4.5756201844523954</v>
      </c>
    </row>
    <row r="840" spans="1:15">
      <c r="A840">
        <v>838</v>
      </c>
      <c r="B840">
        <v>7.0895926539368901</v>
      </c>
      <c r="C840">
        <v>14.929525611295739</v>
      </c>
      <c r="D840">
        <v>7.1813872693921468</v>
      </c>
      <c r="E840">
        <v>1.6493721216249899E-2</v>
      </c>
      <c r="F840">
        <v>3.0170393022368529</v>
      </c>
      <c r="G840">
        <v>4.9770182268738949</v>
      </c>
      <c r="H840">
        <v>9.0857592468338435</v>
      </c>
      <c r="I840">
        <v>8.9970868812271902</v>
      </c>
      <c r="J840">
        <v>3.1259127079539302</v>
      </c>
      <c r="K840">
        <v>6.2069555625643176</v>
      </c>
      <c r="L840">
        <v>14.374824529540451</v>
      </c>
      <c r="M840">
        <v>7.0895926539368901</v>
      </c>
      <c r="N840">
        <v>7.1819632466428649</v>
      </c>
      <c r="O840">
        <v>4.5786912451663326</v>
      </c>
    </row>
    <row r="841" spans="1:15">
      <c r="A841">
        <v>839</v>
      </c>
      <c r="B841">
        <v>7.0895926539368901</v>
      </c>
      <c r="C841">
        <v>14.929525611295739</v>
      </c>
      <c r="D841">
        <v>7.1794127267371408</v>
      </c>
      <c r="E841">
        <v>1.6493721216249899E-2</v>
      </c>
      <c r="F841">
        <v>3.0170393022368529</v>
      </c>
      <c r="G841">
        <v>4.9770182268738949</v>
      </c>
      <c r="H841">
        <v>9.0857592468338435</v>
      </c>
      <c r="I841">
        <v>8.9970868812271902</v>
      </c>
      <c r="J841">
        <v>3.1259127079539302</v>
      </c>
      <c r="K841">
        <v>6.2069555625643176</v>
      </c>
      <c r="L841">
        <v>14.374824529540451</v>
      </c>
      <c r="M841">
        <v>7.0895926539368901</v>
      </c>
      <c r="N841">
        <v>7.1817837427651368</v>
      </c>
      <c r="O841">
        <v>4.5786913087102974</v>
      </c>
    </row>
    <row r="842" spans="1:15">
      <c r="A842">
        <v>840</v>
      </c>
      <c r="B842">
        <v>7.0895926539368901</v>
      </c>
      <c r="C842">
        <v>14.929525611295739</v>
      </c>
      <c r="D842">
        <v>7.1794127267371408</v>
      </c>
      <c r="E842">
        <v>1.6493721216249899E-2</v>
      </c>
      <c r="F842">
        <v>3.0121989712570212</v>
      </c>
      <c r="G842">
        <v>4.9770182268738949</v>
      </c>
      <c r="H842">
        <v>9.0857592468338435</v>
      </c>
      <c r="I842">
        <v>8.9970868812271902</v>
      </c>
      <c r="J842">
        <v>3.1259127079539302</v>
      </c>
      <c r="K842">
        <v>6.2069555625643176</v>
      </c>
      <c r="L842">
        <v>14.374824529540451</v>
      </c>
      <c r="M842">
        <v>7.0895926539368901</v>
      </c>
      <c r="N842">
        <v>7.1813437126760613</v>
      </c>
      <c r="O842">
        <v>4.5791317931086244</v>
      </c>
    </row>
    <row r="843" spans="1:15">
      <c r="A843">
        <v>841</v>
      </c>
      <c r="B843">
        <v>7.0895926539368901</v>
      </c>
      <c r="C843">
        <v>14.929525611295739</v>
      </c>
      <c r="D843">
        <v>7.1794127267371408</v>
      </c>
      <c r="E843">
        <v>1.6493721216249899E-2</v>
      </c>
      <c r="F843">
        <v>3.0112296080604608</v>
      </c>
      <c r="G843">
        <v>4.9770182268738949</v>
      </c>
      <c r="H843">
        <v>9.0857592468338435</v>
      </c>
      <c r="I843">
        <v>8.9970868812271902</v>
      </c>
      <c r="J843">
        <v>3.1259127079539302</v>
      </c>
      <c r="K843">
        <v>6.2055656894810909</v>
      </c>
      <c r="L843">
        <v>14.374824529540451</v>
      </c>
      <c r="M843">
        <v>7.0895926539368901</v>
      </c>
      <c r="N843">
        <v>7.1811292366506256</v>
      </c>
      <c r="O843">
        <v>4.5792496496114561</v>
      </c>
    </row>
    <row r="844" spans="1:15">
      <c r="A844">
        <v>842</v>
      </c>
      <c r="B844">
        <v>7.0895926539368901</v>
      </c>
      <c r="C844">
        <v>14.929525611295739</v>
      </c>
      <c r="D844">
        <v>7.1767721853220507</v>
      </c>
      <c r="E844">
        <v>1.6493721216249899E-2</v>
      </c>
      <c r="F844">
        <v>3.0112296080604608</v>
      </c>
      <c r="G844">
        <v>4.9770182268738949</v>
      </c>
      <c r="H844">
        <v>9.0847769760643899</v>
      </c>
      <c r="I844">
        <v>8.9970868812271902</v>
      </c>
      <c r="J844">
        <v>3.1258477430893241</v>
      </c>
      <c r="K844">
        <v>6.2055656894810909</v>
      </c>
      <c r="L844">
        <v>14.374824529540451</v>
      </c>
      <c r="M844">
        <v>7.0895926539368901</v>
      </c>
      <c r="N844">
        <v>7.1807939841916122</v>
      </c>
      <c r="O844">
        <v>4.5792147195049804</v>
      </c>
    </row>
    <row r="845" spans="1:15">
      <c r="A845">
        <v>843</v>
      </c>
      <c r="B845">
        <v>7.0895926539368901</v>
      </c>
      <c r="C845">
        <v>14.92760006334669</v>
      </c>
      <c r="D845">
        <v>7.1748016934686376</v>
      </c>
      <c r="E845">
        <v>1.6493721216249899E-2</v>
      </c>
      <c r="F845">
        <v>3.0112296080604608</v>
      </c>
      <c r="G845">
        <v>4.9770182268738949</v>
      </c>
      <c r="H845">
        <v>9.0847769760643899</v>
      </c>
      <c r="I845">
        <v>8.9970868812271902</v>
      </c>
      <c r="J845">
        <v>3.1258477430893241</v>
      </c>
      <c r="K845">
        <v>6.2055656894810909</v>
      </c>
      <c r="L845">
        <v>14.374824529540451</v>
      </c>
      <c r="M845">
        <v>7.0895926539368901</v>
      </c>
      <c r="N845">
        <v>7.1804397987550237</v>
      </c>
      <c r="O845">
        <v>4.578889116644147</v>
      </c>
    </row>
    <row r="846" spans="1:15">
      <c r="A846">
        <v>844</v>
      </c>
      <c r="B846">
        <v>7.0895926539368901</v>
      </c>
      <c r="C846">
        <v>14.92760006334669</v>
      </c>
      <c r="D846">
        <v>7.1739235711746971</v>
      </c>
      <c r="E846">
        <v>1.6493721216249899E-2</v>
      </c>
      <c r="F846">
        <v>3.0088021804408531</v>
      </c>
      <c r="G846">
        <v>4.9770182268738949</v>
      </c>
      <c r="H846">
        <v>9.0847769760643899</v>
      </c>
      <c r="I846">
        <v>8.9970868812271902</v>
      </c>
      <c r="J846">
        <v>3.1258477430893241</v>
      </c>
      <c r="K846">
        <v>6.2055656894810909</v>
      </c>
      <c r="L846">
        <v>14.374824529540451</v>
      </c>
      <c r="M846">
        <v>7.0895926539368901</v>
      </c>
      <c r="N846">
        <v>7.1801392942174287</v>
      </c>
      <c r="O846">
        <v>4.5791103056076592</v>
      </c>
    </row>
    <row r="847" spans="1:15">
      <c r="A847">
        <v>845</v>
      </c>
      <c r="B847">
        <v>7.0895926539368901</v>
      </c>
      <c r="C847">
        <v>14.92760006334669</v>
      </c>
      <c r="D847">
        <v>7.1737528908838328</v>
      </c>
      <c r="E847">
        <v>1.6493721216249899E-2</v>
      </c>
      <c r="F847">
        <v>3.0088021804408531</v>
      </c>
      <c r="G847">
        <v>4.9770182268738949</v>
      </c>
      <c r="H847">
        <v>9.0847769760643899</v>
      </c>
      <c r="I847">
        <v>8.9970868812271902</v>
      </c>
      <c r="J847">
        <v>3.1258477430893241</v>
      </c>
      <c r="K847">
        <v>6.2055656894810909</v>
      </c>
      <c r="L847">
        <v>14.374824529540451</v>
      </c>
      <c r="M847">
        <v>7.0895926539368901</v>
      </c>
      <c r="N847">
        <v>7.1801237778273501</v>
      </c>
      <c r="O847">
        <v>4.5791103290651218</v>
      </c>
    </row>
    <row r="848" spans="1:15">
      <c r="A848">
        <v>846</v>
      </c>
      <c r="B848">
        <v>7.0895926539368901</v>
      </c>
      <c r="C848">
        <v>14.92760006334669</v>
      </c>
      <c r="D848">
        <v>7.1737528908838328</v>
      </c>
      <c r="E848">
        <v>1.6493721216249899E-2</v>
      </c>
      <c r="F848">
        <v>3.0088021804408531</v>
      </c>
      <c r="G848">
        <v>4.9770182268738949</v>
      </c>
      <c r="H848">
        <v>9.0847769760643899</v>
      </c>
      <c r="I848">
        <v>8.9963286873945094</v>
      </c>
      <c r="J848">
        <v>3.1258477430893241</v>
      </c>
      <c r="K848">
        <v>6.2055656894810909</v>
      </c>
      <c r="L848">
        <v>14.374824529540451</v>
      </c>
      <c r="M848">
        <v>7.0895926539368901</v>
      </c>
      <c r="N848">
        <v>7.1800548511152877</v>
      </c>
      <c r="O848">
        <v>4.5790802500029262</v>
      </c>
    </row>
    <row r="849" spans="1:15">
      <c r="A849">
        <v>847</v>
      </c>
      <c r="B849">
        <v>7.0895926539368901</v>
      </c>
      <c r="C849">
        <v>14.92760006334669</v>
      </c>
      <c r="D849">
        <v>7.1737528908838328</v>
      </c>
      <c r="E849">
        <v>1.6493721216249899E-2</v>
      </c>
      <c r="F849">
        <v>3.0088021804408531</v>
      </c>
      <c r="G849">
        <v>4.9770182268738949</v>
      </c>
      <c r="H849">
        <v>9.0847769760643899</v>
      </c>
      <c r="I849">
        <v>8.9963286873945094</v>
      </c>
      <c r="J849">
        <v>3.1258477430893241</v>
      </c>
      <c r="K849">
        <v>6.2055656894810909</v>
      </c>
      <c r="L849">
        <v>14.374824529540451</v>
      </c>
      <c r="M849">
        <v>7.0895926539368901</v>
      </c>
      <c r="N849">
        <v>7.1800548511152877</v>
      </c>
      <c r="O849">
        <v>4.5790802500029262</v>
      </c>
    </row>
    <row r="850" spans="1:15">
      <c r="A850">
        <v>848</v>
      </c>
      <c r="B850">
        <v>7.0895926539368901</v>
      </c>
      <c r="C850">
        <v>14.92760006334669</v>
      </c>
      <c r="D850">
        <v>7.1737528908838328</v>
      </c>
      <c r="E850">
        <v>1.6493721216249899E-2</v>
      </c>
      <c r="F850">
        <v>3.0088021804408531</v>
      </c>
      <c r="G850">
        <v>4.9770182268738949</v>
      </c>
      <c r="H850">
        <v>9.0847769760643899</v>
      </c>
      <c r="I850">
        <v>8.9963286873945094</v>
      </c>
      <c r="J850">
        <v>3.1258477430893241</v>
      </c>
      <c r="K850">
        <v>6.2055656894810909</v>
      </c>
      <c r="L850">
        <v>14.374824529540451</v>
      </c>
      <c r="M850">
        <v>7.0895926539368901</v>
      </c>
      <c r="N850">
        <v>7.1800548511152877</v>
      </c>
      <c r="O850">
        <v>4.5790802500029262</v>
      </c>
    </row>
    <row r="851" spans="1:15">
      <c r="A851">
        <v>849</v>
      </c>
      <c r="B851">
        <v>7.0895926539368901</v>
      </c>
      <c r="C851">
        <v>14.92760006334669</v>
      </c>
      <c r="D851">
        <v>7.1737528908838328</v>
      </c>
      <c r="E851">
        <v>1.64348482389584E-2</v>
      </c>
      <c r="F851">
        <v>3.0088021804408531</v>
      </c>
      <c r="G851">
        <v>4.9770182268738949</v>
      </c>
      <c r="H851">
        <v>9.0847769760643899</v>
      </c>
      <c r="I851">
        <v>8.9963286873945094</v>
      </c>
      <c r="J851">
        <v>3.1258477430893241</v>
      </c>
      <c r="K851">
        <v>6.2055656894810909</v>
      </c>
      <c r="L851">
        <v>14.374824529540451</v>
      </c>
      <c r="M851">
        <v>7.0895926539368901</v>
      </c>
      <c r="N851">
        <v>7.1800494990264436</v>
      </c>
      <c r="O851">
        <v>4.5790894601783334</v>
      </c>
    </row>
    <row r="852" spans="1:15">
      <c r="A852">
        <v>850</v>
      </c>
      <c r="B852">
        <v>7.0895926539368901</v>
      </c>
      <c r="C852">
        <v>14.926684888591369</v>
      </c>
      <c r="D852">
        <v>7.1737528908838328</v>
      </c>
      <c r="E852">
        <v>1.64348482389584E-2</v>
      </c>
      <c r="F852">
        <v>3.0088021804408531</v>
      </c>
      <c r="G852">
        <v>4.9770182268738949</v>
      </c>
      <c r="H852">
        <v>9.0847769760643899</v>
      </c>
      <c r="I852">
        <v>8.9963286873945094</v>
      </c>
      <c r="J852">
        <v>3.1258477430893241</v>
      </c>
      <c r="K852">
        <v>6.2055656894810909</v>
      </c>
      <c r="L852">
        <v>14.374824529540451</v>
      </c>
      <c r="M852">
        <v>7.0895926539368901</v>
      </c>
      <c r="N852">
        <v>7.1799663013214143</v>
      </c>
      <c r="O852">
        <v>4.5789346236781254</v>
      </c>
    </row>
    <row r="853" spans="1:15">
      <c r="A853">
        <v>851</v>
      </c>
      <c r="B853">
        <v>7.0895926539368901</v>
      </c>
      <c r="C853">
        <v>14.926684888591369</v>
      </c>
      <c r="D853">
        <v>7.1737528908838328</v>
      </c>
      <c r="E853">
        <v>1.64348482389584E-2</v>
      </c>
      <c r="F853">
        <v>3.0088021804408531</v>
      </c>
      <c r="G853">
        <v>4.9770182268738949</v>
      </c>
      <c r="H853">
        <v>9.0847769760643899</v>
      </c>
      <c r="I853">
        <v>8.9963286873945094</v>
      </c>
      <c r="J853">
        <v>3.1258477430893241</v>
      </c>
      <c r="K853">
        <v>6.2055656894810909</v>
      </c>
      <c r="L853">
        <v>14.374824529540451</v>
      </c>
      <c r="M853">
        <v>7.0895926539368901</v>
      </c>
      <c r="N853">
        <v>7.1799663013214143</v>
      </c>
      <c r="O853">
        <v>4.5789346236781254</v>
      </c>
    </row>
    <row r="854" spans="1:15">
      <c r="A854">
        <v>852</v>
      </c>
      <c r="B854">
        <v>7.0895926539368901</v>
      </c>
      <c r="C854">
        <v>14.92598557404132</v>
      </c>
      <c r="D854">
        <v>7.1737528908838328</v>
      </c>
      <c r="E854">
        <v>1.64348482389584E-2</v>
      </c>
      <c r="F854">
        <v>3.0088021804408531</v>
      </c>
      <c r="G854">
        <v>4.9770182268738949</v>
      </c>
      <c r="H854">
        <v>9.0847769760643899</v>
      </c>
      <c r="I854">
        <v>8.9963286873945094</v>
      </c>
      <c r="J854">
        <v>3.1256222186354279</v>
      </c>
      <c r="K854">
        <v>6.2055656894810909</v>
      </c>
      <c r="L854">
        <v>14.374824529540451</v>
      </c>
      <c r="M854">
        <v>7.0895926539368901</v>
      </c>
      <c r="N854">
        <v>7.1798822250483294</v>
      </c>
      <c r="O854">
        <v>4.5788362840467416</v>
      </c>
    </row>
    <row r="855" spans="1:15">
      <c r="A855">
        <v>853</v>
      </c>
      <c r="B855">
        <v>7.0841421590899074</v>
      </c>
      <c r="C855">
        <v>14.92598557404132</v>
      </c>
      <c r="D855">
        <v>7.1734982164793593</v>
      </c>
      <c r="E855">
        <v>1.64348482389584E-2</v>
      </c>
      <c r="F855">
        <v>3.0088021804408531</v>
      </c>
      <c r="G855">
        <v>4.9770182268738949</v>
      </c>
      <c r="H855">
        <v>9.0847769760643899</v>
      </c>
      <c r="I855">
        <v>8.9963286873945094</v>
      </c>
      <c r="J855">
        <v>3.1256222186354279</v>
      </c>
      <c r="K855">
        <v>6.2055656894810909</v>
      </c>
      <c r="L855">
        <v>14.374824529540451</v>
      </c>
      <c r="M855">
        <v>7.0841421590899074</v>
      </c>
      <c r="N855">
        <v>7.179363573298196</v>
      </c>
      <c r="O855">
        <v>4.5788473586967289</v>
      </c>
    </row>
    <row r="856" spans="1:15">
      <c r="A856">
        <v>854</v>
      </c>
      <c r="B856">
        <v>7.0841421590899074</v>
      </c>
      <c r="C856">
        <v>14.92598557404132</v>
      </c>
      <c r="D856">
        <v>7.1734982164793593</v>
      </c>
      <c r="E856">
        <v>1.64348482389584E-2</v>
      </c>
      <c r="F856">
        <v>3.0088021804408531</v>
      </c>
      <c r="G856">
        <v>4.9770182268738949</v>
      </c>
      <c r="H856">
        <v>9.0843266312397901</v>
      </c>
      <c r="I856">
        <v>8.9963286873945094</v>
      </c>
      <c r="J856">
        <v>3.1256222186354279</v>
      </c>
      <c r="K856">
        <v>6.2055656894810909</v>
      </c>
      <c r="L856">
        <v>14.374824529540451</v>
      </c>
      <c r="M856">
        <v>7.0841421590899074</v>
      </c>
      <c r="N856">
        <v>7.1793226328595958</v>
      </c>
      <c r="O856">
        <v>4.5788286202989061</v>
      </c>
    </row>
    <row r="857" spans="1:15">
      <c r="A857">
        <v>855</v>
      </c>
      <c r="B857">
        <v>7.0841421590899074</v>
      </c>
      <c r="C857">
        <v>14.92598557404132</v>
      </c>
      <c r="D857">
        <v>7.1734982164793593</v>
      </c>
      <c r="E857">
        <v>1.64348482389584E-2</v>
      </c>
      <c r="F857">
        <v>3.008588845264768</v>
      </c>
      <c r="G857">
        <v>4.9770182268738949</v>
      </c>
      <c r="H857">
        <v>9.0843266312397901</v>
      </c>
      <c r="I857">
        <v>8.9963286873945094</v>
      </c>
      <c r="J857">
        <v>3.1256222186354279</v>
      </c>
      <c r="K857">
        <v>6.2055656894810909</v>
      </c>
      <c r="L857">
        <v>14.374824529540451</v>
      </c>
      <c r="M857">
        <v>7.0841421590899074</v>
      </c>
      <c r="N857">
        <v>7.1793032387526798</v>
      </c>
      <c r="O857">
        <v>4.5788480518519998</v>
      </c>
    </row>
    <row r="858" spans="1:15">
      <c r="A858">
        <v>856</v>
      </c>
      <c r="B858">
        <v>7.0841421590899074</v>
      </c>
      <c r="C858">
        <v>14.92598557404132</v>
      </c>
      <c r="D858">
        <v>7.1734982164793593</v>
      </c>
      <c r="E858">
        <v>1.64348482389584E-2</v>
      </c>
      <c r="F858">
        <v>3.008588845264768</v>
      </c>
      <c r="G858">
        <v>4.9770182268738949</v>
      </c>
      <c r="H858">
        <v>9.0843266312397901</v>
      </c>
      <c r="I858">
        <v>8.9963286873945094</v>
      </c>
      <c r="J858">
        <v>3.1256222186354279</v>
      </c>
      <c r="K858">
        <v>6.2055656894810909</v>
      </c>
      <c r="L858">
        <v>14.374824529540451</v>
      </c>
      <c r="M858">
        <v>7.0841421590899074</v>
      </c>
      <c r="N858">
        <v>7.1793032387526798</v>
      </c>
      <c r="O858">
        <v>4.5788480518519998</v>
      </c>
    </row>
    <row r="859" spans="1:15">
      <c r="A859">
        <v>857</v>
      </c>
      <c r="B859">
        <v>7.0841421590899074</v>
      </c>
      <c r="C859">
        <v>14.92598557404132</v>
      </c>
      <c r="D859">
        <v>7.1734982164793593</v>
      </c>
      <c r="E859">
        <v>1.64348482389584E-2</v>
      </c>
      <c r="F859">
        <v>3.008588845264768</v>
      </c>
      <c r="G859">
        <v>4.9770182268738949</v>
      </c>
      <c r="H859">
        <v>9.0843266312397901</v>
      </c>
      <c r="I859">
        <v>8.9963286873945094</v>
      </c>
      <c r="J859">
        <v>3.1256222186354279</v>
      </c>
      <c r="K859">
        <v>6.2045640219416356</v>
      </c>
      <c r="L859">
        <v>14.374824529540451</v>
      </c>
      <c r="M859">
        <v>7.0841421590899074</v>
      </c>
      <c r="N859">
        <v>7.1792121780672744</v>
      </c>
      <c r="O859">
        <v>4.578869363218435</v>
      </c>
    </row>
    <row r="860" spans="1:15">
      <c r="A860">
        <v>858</v>
      </c>
      <c r="B860">
        <v>7.0841421590899074</v>
      </c>
      <c r="C860">
        <v>14.92598557404132</v>
      </c>
      <c r="D860">
        <v>7.1734982164793593</v>
      </c>
      <c r="E860">
        <v>1.64348482389584E-2</v>
      </c>
      <c r="F860">
        <v>3.008588845264768</v>
      </c>
      <c r="G860">
        <v>4.9770182268738949</v>
      </c>
      <c r="H860">
        <v>9.0843266312397901</v>
      </c>
      <c r="I860">
        <v>8.9963286873945094</v>
      </c>
      <c r="J860">
        <v>3.1256222186354279</v>
      </c>
      <c r="K860">
        <v>6.2045640219416356</v>
      </c>
      <c r="L860">
        <v>14.374824529540451</v>
      </c>
      <c r="M860">
        <v>7.0841421590899074</v>
      </c>
      <c r="N860">
        <v>7.1792121780672744</v>
      </c>
      <c r="O860">
        <v>4.578869363218435</v>
      </c>
    </row>
    <row r="861" spans="1:15">
      <c r="A861">
        <v>859</v>
      </c>
      <c r="B861">
        <v>7.0841421590899074</v>
      </c>
      <c r="C861">
        <v>14.92598557404132</v>
      </c>
      <c r="D861">
        <v>7.1733888546833811</v>
      </c>
      <c r="E861">
        <v>1.64348482389584E-2</v>
      </c>
      <c r="F861">
        <v>3.008588845264768</v>
      </c>
      <c r="G861">
        <v>4.9770182268738949</v>
      </c>
      <c r="H861">
        <v>9.0843266312397901</v>
      </c>
      <c r="I861">
        <v>8.9963286873945094</v>
      </c>
      <c r="J861">
        <v>3.1256222186354279</v>
      </c>
      <c r="K861">
        <v>6.2006975206287933</v>
      </c>
      <c r="L861">
        <v>14.374824529540451</v>
      </c>
      <c r="M861">
        <v>7.0841421590899074</v>
      </c>
      <c r="N861">
        <v>7.1788507359664724</v>
      </c>
      <c r="O861">
        <v>4.5789518253141814</v>
      </c>
    </row>
    <row r="862" spans="1:15">
      <c r="A862">
        <v>860</v>
      </c>
      <c r="B862">
        <v>7.0841421590899074</v>
      </c>
      <c r="C862">
        <v>14.92598557404132</v>
      </c>
      <c r="D862">
        <v>7.1733888546833811</v>
      </c>
      <c r="E862">
        <v>1.64348482389584E-2</v>
      </c>
      <c r="F862">
        <v>3.008588845264768</v>
      </c>
      <c r="G862">
        <v>4.9770182268738949</v>
      </c>
      <c r="H862">
        <v>9.0843266312397901</v>
      </c>
      <c r="I862">
        <v>8.9963286873945094</v>
      </c>
      <c r="J862">
        <v>3.1256222186354279</v>
      </c>
      <c r="K862">
        <v>6.2006975206287933</v>
      </c>
      <c r="L862">
        <v>14.374824529540451</v>
      </c>
      <c r="M862">
        <v>7.0841421590899074</v>
      </c>
      <c r="N862">
        <v>7.1788507359664724</v>
      </c>
      <c r="O862">
        <v>4.5789518253141814</v>
      </c>
    </row>
    <row r="863" spans="1:15">
      <c r="A863">
        <v>861</v>
      </c>
      <c r="B863">
        <v>7.0841421590899074</v>
      </c>
      <c r="C863">
        <v>14.92598557404132</v>
      </c>
      <c r="D863">
        <v>7.1733888546833811</v>
      </c>
      <c r="E863">
        <v>1.64348482389584E-2</v>
      </c>
      <c r="F863">
        <v>3.008588845264768</v>
      </c>
      <c r="G863">
        <v>4.9770182268738949</v>
      </c>
      <c r="H863">
        <v>9.0842801312751362</v>
      </c>
      <c r="I863">
        <v>8.9963286873945094</v>
      </c>
      <c r="J863">
        <v>3.125594219649741</v>
      </c>
      <c r="K863">
        <v>6.2006975206287933</v>
      </c>
      <c r="L863">
        <v>14.374824529540451</v>
      </c>
      <c r="M863">
        <v>7.0841421590899074</v>
      </c>
      <c r="N863">
        <v>7.1788439633346233</v>
      </c>
      <c r="O863">
        <v>4.5789523687342859</v>
      </c>
    </row>
    <row r="864" spans="1:15">
      <c r="A864">
        <v>862</v>
      </c>
      <c r="B864">
        <v>7.0841421590899074</v>
      </c>
      <c r="C864">
        <v>14.92598557404132</v>
      </c>
      <c r="D864">
        <v>7.1733888546833811</v>
      </c>
      <c r="E864">
        <v>1.64348482389584E-2</v>
      </c>
      <c r="F864">
        <v>3.0085729321046841</v>
      </c>
      <c r="G864">
        <v>4.9770182268738949</v>
      </c>
      <c r="H864">
        <v>9.0842801312751362</v>
      </c>
      <c r="I864">
        <v>8.9963286873945094</v>
      </c>
      <c r="J864">
        <v>3.125594219649741</v>
      </c>
      <c r="K864">
        <v>6.170064428159165</v>
      </c>
      <c r="L864">
        <v>14.374824529540451</v>
      </c>
      <c r="M864">
        <v>7.0841421590899074</v>
      </c>
      <c r="N864">
        <v>7.1760576900955586</v>
      </c>
      <c r="O864">
        <v>4.5796174618215391</v>
      </c>
    </row>
    <row r="865" spans="1:15">
      <c r="A865">
        <v>863</v>
      </c>
      <c r="B865">
        <v>7.0841421590899074</v>
      </c>
      <c r="C865">
        <v>14.92598557404132</v>
      </c>
      <c r="D865">
        <v>7.1733882469441426</v>
      </c>
      <c r="E865">
        <v>1.64348482389584E-2</v>
      </c>
      <c r="F865">
        <v>3.0085729321046841</v>
      </c>
      <c r="G865">
        <v>4.9770182268738949</v>
      </c>
      <c r="H865">
        <v>9.0842801312751362</v>
      </c>
      <c r="I865">
        <v>8.9963286873945094</v>
      </c>
      <c r="J865">
        <v>3.125594219649741</v>
      </c>
      <c r="K865">
        <v>6.170064428159165</v>
      </c>
      <c r="L865">
        <v>14.374824529540451</v>
      </c>
      <c r="M865">
        <v>7.0841421590899074</v>
      </c>
      <c r="N865">
        <v>7.1760576348465372</v>
      </c>
      <c r="O865">
        <v>4.5796174618569596</v>
      </c>
    </row>
    <row r="866" spans="1:15">
      <c r="A866">
        <v>864</v>
      </c>
      <c r="B866">
        <v>7.0841421590899074</v>
      </c>
      <c r="C866">
        <v>14.92598557404132</v>
      </c>
      <c r="D866">
        <v>7.1733882469441426</v>
      </c>
      <c r="E866">
        <v>1.64348482389584E-2</v>
      </c>
      <c r="F866">
        <v>3.0075625537739801</v>
      </c>
      <c r="G866">
        <v>4.9770182268738949</v>
      </c>
      <c r="H866">
        <v>9.0842801312751362</v>
      </c>
      <c r="I866">
        <v>8.9963286873945094</v>
      </c>
      <c r="J866">
        <v>3.125594219649741</v>
      </c>
      <c r="K866">
        <v>6.170064428159165</v>
      </c>
      <c r="L866">
        <v>14.374824529540451</v>
      </c>
      <c r="M866">
        <v>7.0841421590899074</v>
      </c>
      <c r="N866">
        <v>7.1759657822710183</v>
      </c>
      <c r="O866">
        <v>4.5797094162182903</v>
      </c>
    </row>
    <row r="867" spans="1:15">
      <c r="A867">
        <v>865</v>
      </c>
      <c r="B867">
        <v>7.0841421590899074</v>
      </c>
      <c r="C867">
        <v>14.92598557404132</v>
      </c>
      <c r="D867">
        <v>7.1733879947230008</v>
      </c>
      <c r="E867">
        <v>1.64348482389584E-2</v>
      </c>
      <c r="F867">
        <v>3.0075625537739801</v>
      </c>
      <c r="G867">
        <v>4.9770182268738949</v>
      </c>
      <c r="H867">
        <v>9.0842801312751362</v>
      </c>
      <c r="I867">
        <v>8.9962281125332026</v>
      </c>
      <c r="J867">
        <v>3.125594219649741</v>
      </c>
      <c r="K867">
        <v>6.170064428159165</v>
      </c>
      <c r="L867">
        <v>14.374824529540451</v>
      </c>
      <c r="M867">
        <v>7.0841421590899074</v>
      </c>
      <c r="N867">
        <v>7.1759566161726136</v>
      </c>
      <c r="O867">
        <v>4.5797054186375652</v>
      </c>
    </row>
    <row r="868" spans="1:15">
      <c r="A868">
        <v>866</v>
      </c>
      <c r="B868">
        <v>7.0774808477214037</v>
      </c>
      <c r="C868">
        <v>14.92598557404132</v>
      </c>
      <c r="D868">
        <v>7.1733879947230008</v>
      </c>
      <c r="E868">
        <v>1.64348482389584E-2</v>
      </c>
      <c r="F868">
        <v>3.0075625537739801</v>
      </c>
      <c r="G868">
        <v>4.9770182268738949</v>
      </c>
      <c r="H868">
        <v>9.0842801312751362</v>
      </c>
      <c r="I868">
        <v>8.9962281125332026</v>
      </c>
      <c r="J868">
        <v>3.125594219649741</v>
      </c>
      <c r="K868">
        <v>6.170064428159165</v>
      </c>
      <c r="L868">
        <v>14.374824529540451</v>
      </c>
      <c r="M868">
        <v>7.0774808477214037</v>
      </c>
      <c r="N868">
        <v>7.1753510424118412</v>
      </c>
      <c r="O868">
        <v>4.5797192137019724</v>
      </c>
    </row>
    <row r="869" spans="1:15">
      <c r="A869">
        <v>867</v>
      </c>
      <c r="B869">
        <v>7.0633500006309617</v>
      </c>
      <c r="C869">
        <v>14.92598557404132</v>
      </c>
      <c r="D869">
        <v>7.1733879947230008</v>
      </c>
      <c r="E869">
        <v>1.64348482389584E-2</v>
      </c>
      <c r="F869">
        <v>3.0075625537739801</v>
      </c>
      <c r="G869">
        <v>4.9770182268738949</v>
      </c>
      <c r="H869">
        <v>9.0842801312751362</v>
      </c>
      <c r="I869">
        <v>8.9962281125332026</v>
      </c>
      <c r="J869">
        <v>3.125594219649741</v>
      </c>
      <c r="K869">
        <v>6.170064428159165</v>
      </c>
      <c r="L869">
        <v>13.598395514632241</v>
      </c>
      <c r="M869">
        <v>7.0633500006309617</v>
      </c>
      <c r="N869">
        <v>7.1034819640483278</v>
      </c>
      <c r="O869">
        <v>4.4621464724215594</v>
      </c>
    </row>
    <row r="870" spans="1:15">
      <c r="A870">
        <v>868</v>
      </c>
      <c r="B870">
        <v>7.0633500006309617</v>
      </c>
      <c r="C870">
        <v>14.92598557404132</v>
      </c>
      <c r="D870">
        <v>7.1733879947230008</v>
      </c>
      <c r="E870">
        <v>1.64348482389584E-2</v>
      </c>
      <c r="F870">
        <v>3.0075625537739801</v>
      </c>
      <c r="G870">
        <v>4.9770182268738949</v>
      </c>
      <c r="H870">
        <v>9.0842801312751362</v>
      </c>
      <c r="I870">
        <v>8.9962281125332026</v>
      </c>
      <c r="J870">
        <v>3.125594219649741</v>
      </c>
      <c r="K870">
        <v>6.170064428159165</v>
      </c>
      <c r="L870">
        <v>13.598395514632241</v>
      </c>
      <c r="M870">
        <v>7.0633500006309617</v>
      </c>
      <c r="N870">
        <v>7.1034819640483278</v>
      </c>
      <c r="O870">
        <v>4.4621464724215594</v>
      </c>
    </row>
    <row r="871" spans="1:15">
      <c r="A871">
        <v>869</v>
      </c>
      <c r="B871">
        <v>7.0633500006309617</v>
      </c>
      <c r="C871">
        <v>14.92598557404132</v>
      </c>
      <c r="D871">
        <v>7.1733879947230008</v>
      </c>
      <c r="E871">
        <v>1.64348482389584E-2</v>
      </c>
      <c r="F871">
        <v>3.0075625537739801</v>
      </c>
      <c r="G871">
        <v>4.9770182268738949</v>
      </c>
      <c r="H871">
        <v>9.0842801312751362</v>
      </c>
      <c r="I871">
        <v>8.9962281125332026</v>
      </c>
      <c r="J871">
        <v>3.125594219649741</v>
      </c>
      <c r="K871">
        <v>6.170064428159165</v>
      </c>
      <c r="L871">
        <v>13.598395514632241</v>
      </c>
      <c r="M871">
        <v>7.0633500006309617</v>
      </c>
      <c r="N871">
        <v>7.1034819640483278</v>
      </c>
      <c r="O871">
        <v>4.4621464724215594</v>
      </c>
    </row>
    <row r="872" spans="1:15">
      <c r="A872">
        <v>870</v>
      </c>
      <c r="B872">
        <v>7.0532250260987164</v>
      </c>
      <c r="C872">
        <v>14.92598557404132</v>
      </c>
      <c r="D872">
        <v>7.1733879947230008</v>
      </c>
      <c r="E872">
        <v>1.59992534527333E-2</v>
      </c>
      <c r="F872">
        <v>3.0071589618303141</v>
      </c>
      <c r="G872">
        <v>4.9770182268738949</v>
      </c>
      <c r="H872">
        <v>9.0842801312751362</v>
      </c>
      <c r="I872">
        <v>8.9962281125332026</v>
      </c>
      <c r="J872">
        <v>3.125594219649741</v>
      </c>
      <c r="K872">
        <v>6.170064428159165</v>
      </c>
      <c r="L872">
        <v>13.598395514632241</v>
      </c>
      <c r="M872">
        <v>7.0532250260987164</v>
      </c>
      <c r="N872">
        <v>7.1024852221154058</v>
      </c>
      <c r="O872">
        <v>4.4622628378957518</v>
      </c>
    </row>
    <row r="873" spans="1:15">
      <c r="A873">
        <v>871</v>
      </c>
      <c r="B873">
        <v>7.0532250260987164</v>
      </c>
      <c r="C873">
        <v>14.92598557404132</v>
      </c>
      <c r="D873">
        <v>7.1733879947230008</v>
      </c>
      <c r="E873">
        <v>1.59992534527333E-2</v>
      </c>
      <c r="F873">
        <v>3.006944856760867</v>
      </c>
      <c r="G873">
        <v>4.9770182268738949</v>
      </c>
      <c r="H873">
        <v>9.0842801312751362</v>
      </c>
      <c r="I873">
        <v>8.9957224181639077</v>
      </c>
      <c r="J873">
        <v>3.125594219649741</v>
      </c>
      <c r="K873">
        <v>6.170064428159165</v>
      </c>
      <c r="L873">
        <v>13.32172710541272</v>
      </c>
      <c r="M873">
        <v>7.0532250260987164</v>
      </c>
      <c r="N873">
        <v>7.0772681122373822</v>
      </c>
      <c r="O873">
        <v>4.4225881465699759</v>
      </c>
    </row>
    <row r="874" spans="1:15">
      <c r="A874">
        <v>872</v>
      </c>
      <c r="B874">
        <v>7.0532250260987164</v>
      </c>
      <c r="C874">
        <v>14.92598557404132</v>
      </c>
      <c r="D874">
        <v>7.1733879947230008</v>
      </c>
      <c r="E874">
        <v>1.59992534527333E-2</v>
      </c>
      <c r="F874">
        <v>3.00669630517416</v>
      </c>
      <c r="G874">
        <v>4.9770182268738949</v>
      </c>
      <c r="H874">
        <v>9.0840567449988896</v>
      </c>
      <c r="I874">
        <v>8.9957224181639077</v>
      </c>
      <c r="J874">
        <v>3.1239865656568782</v>
      </c>
      <c r="K874">
        <v>6.170064428159165</v>
      </c>
      <c r="L874">
        <v>13.29380370924893</v>
      </c>
      <c r="M874">
        <v>7.0532250260987164</v>
      </c>
      <c r="N874">
        <v>7.0745405678719644</v>
      </c>
      <c r="O874">
        <v>4.4188082019519017</v>
      </c>
    </row>
    <row r="875" spans="1:15">
      <c r="A875">
        <v>873</v>
      </c>
      <c r="B875">
        <v>7.0377825418737254</v>
      </c>
      <c r="C875">
        <v>14.92598557404132</v>
      </c>
      <c r="D875">
        <v>7.1733879947230008</v>
      </c>
      <c r="E875">
        <v>1.59992534527333E-2</v>
      </c>
      <c r="F875">
        <v>3.00669630517416</v>
      </c>
      <c r="G875">
        <v>4.9770182268738949</v>
      </c>
      <c r="H875">
        <v>9.0838884190065112</v>
      </c>
      <c r="I875">
        <v>8.9957224181639077</v>
      </c>
      <c r="J875">
        <v>3.1225069991604082</v>
      </c>
      <c r="K875">
        <v>6.1414451936754801</v>
      </c>
      <c r="L875">
        <v>13.29380370924893</v>
      </c>
      <c r="M875">
        <v>7.0377825418737254</v>
      </c>
      <c r="N875">
        <v>7.0703851486721883</v>
      </c>
      <c r="O875">
        <v>4.4195358571743588</v>
      </c>
    </row>
    <row r="876" spans="1:15">
      <c r="A876">
        <v>874</v>
      </c>
      <c r="B876">
        <v>7.0377825418737254</v>
      </c>
      <c r="C876">
        <v>14.92598557404132</v>
      </c>
      <c r="D876">
        <v>7.173344034181639</v>
      </c>
      <c r="E876">
        <v>1.59992534527333E-2</v>
      </c>
      <c r="F876">
        <v>3.00669630517416</v>
      </c>
      <c r="G876">
        <v>4.9770182268738949</v>
      </c>
      <c r="H876">
        <v>9.0838884190065112</v>
      </c>
      <c r="I876">
        <v>8.9957224181639077</v>
      </c>
      <c r="J876">
        <v>3.1225069991604082</v>
      </c>
      <c r="K876">
        <v>6.1414451936754801</v>
      </c>
      <c r="L876">
        <v>13.20384694234698</v>
      </c>
      <c r="M876">
        <v>7.0377825418737254</v>
      </c>
      <c r="N876">
        <v>7.0622032643591606</v>
      </c>
      <c r="O876">
        <v>4.4069336447592109</v>
      </c>
    </row>
    <row r="877" spans="1:15">
      <c r="A877">
        <v>875</v>
      </c>
      <c r="B877">
        <v>7.0377825418737254</v>
      </c>
      <c r="C877">
        <v>14.925503559372441</v>
      </c>
      <c r="D877">
        <v>7.173344034181639</v>
      </c>
      <c r="E877">
        <v>1.53126278991777E-2</v>
      </c>
      <c r="F877">
        <v>3.00669630517416</v>
      </c>
      <c r="G877">
        <v>4.9770182268738949</v>
      </c>
      <c r="H877">
        <v>9.0838884190065112</v>
      </c>
      <c r="I877">
        <v>8.9957224181639077</v>
      </c>
      <c r="J877">
        <v>3.1225069991604082</v>
      </c>
      <c r="K877">
        <v>6.1414451936754801</v>
      </c>
      <c r="L877">
        <v>13.20384694234698</v>
      </c>
      <c r="M877">
        <v>7.0377825418737254</v>
      </c>
      <c r="N877">
        <v>7.0620970243389394</v>
      </c>
      <c r="O877">
        <v>4.406957423930371</v>
      </c>
    </row>
    <row r="878" spans="1:15">
      <c r="A878">
        <v>876</v>
      </c>
      <c r="B878">
        <v>7.0377825418737254</v>
      </c>
      <c r="C878">
        <v>14.925503559372441</v>
      </c>
      <c r="D878">
        <v>7.1732435635979499</v>
      </c>
      <c r="E878">
        <v>1.53126278991777E-2</v>
      </c>
      <c r="F878">
        <v>3.00669630517416</v>
      </c>
      <c r="G878">
        <v>4.9770182268738949</v>
      </c>
      <c r="H878">
        <v>9.0838884190065112</v>
      </c>
      <c r="I878">
        <v>8.9957224181639077</v>
      </c>
      <c r="J878">
        <v>3.1222544310358278</v>
      </c>
      <c r="K878">
        <v>6.1414451936754801</v>
      </c>
      <c r="L878">
        <v>13.20384694234698</v>
      </c>
      <c r="M878">
        <v>7.0377825418737254</v>
      </c>
      <c r="N878">
        <v>7.0620649299109148</v>
      </c>
      <c r="O878">
        <v>4.4069797492333578</v>
      </c>
    </row>
    <row r="879" spans="1:15">
      <c r="A879">
        <v>877</v>
      </c>
      <c r="B879">
        <v>7.0377825418737254</v>
      </c>
      <c r="C879">
        <v>14.925503559372441</v>
      </c>
      <c r="D879">
        <v>7.1732435635979499</v>
      </c>
      <c r="E879">
        <v>1.53126278991777E-2</v>
      </c>
      <c r="F879">
        <v>3.00669630517416</v>
      </c>
      <c r="G879">
        <v>4.9770182268738949</v>
      </c>
      <c r="H879">
        <v>9.0838884190065112</v>
      </c>
      <c r="I879">
        <v>8.9956393037518581</v>
      </c>
      <c r="J879">
        <v>3.1222544310358278</v>
      </c>
      <c r="K879">
        <v>6.1380050425017876</v>
      </c>
      <c r="L879">
        <v>13.20384694234698</v>
      </c>
      <c r="M879">
        <v>7.0377825418737254</v>
      </c>
      <c r="N879">
        <v>7.061744633039484</v>
      </c>
      <c r="O879">
        <v>4.4070480883138554</v>
      </c>
    </row>
    <row r="880" spans="1:15">
      <c r="A880">
        <v>878</v>
      </c>
      <c r="B880">
        <v>7.0377825418737254</v>
      </c>
      <c r="C880">
        <v>14.925503559372441</v>
      </c>
      <c r="D880">
        <v>7.1732435635979499</v>
      </c>
      <c r="E880">
        <v>1.53126278991777E-2</v>
      </c>
      <c r="F880">
        <v>3.00669630517416</v>
      </c>
      <c r="G880">
        <v>4.9770182268738949</v>
      </c>
      <c r="H880">
        <v>9.0838884190065112</v>
      </c>
      <c r="I880">
        <v>8.9956393037518581</v>
      </c>
      <c r="J880">
        <v>3.122245547905834</v>
      </c>
      <c r="K880">
        <v>6.1380050425017876</v>
      </c>
      <c r="L880">
        <v>13.20384694234698</v>
      </c>
      <c r="M880">
        <v>7.0377825418737254</v>
      </c>
      <c r="N880">
        <v>7.0617438254822114</v>
      </c>
      <c r="O880">
        <v>4.4070488823836156</v>
      </c>
    </row>
    <row r="881" spans="1:15">
      <c r="A881">
        <v>879</v>
      </c>
      <c r="B881">
        <v>7.0377825418737254</v>
      </c>
      <c r="C881">
        <v>14.925503559372441</v>
      </c>
      <c r="D881">
        <v>7.1732435635979499</v>
      </c>
      <c r="E881">
        <v>1.53126278991777E-2</v>
      </c>
      <c r="F881">
        <v>3.00669630517416</v>
      </c>
      <c r="G881">
        <v>4.9770182268738949</v>
      </c>
      <c r="H881">
        <v>9.0838884190065112</v>
      </c>
      <c r="I881">
        <v>8.9956393037518581</v>
      </c>
      <c r="J881">
        <v>3.122087882876968</v>
      </c>
      <c r="K881">
        <v>6.1380050425017876</v>
      </c>
      <c r="L881">
        <v>13.20384694234698</v>
      </c>
      <c r="M881">
        <v>7.0377825418737254</v>
      </c>
      <c r="N881">
        <v>7.0617294922977694</v>
      </c>
      <c r="O881">
        <v>4.4070629764277776</v>
      </c>
    </row>
    <row r="882" spans="1:15">
      <c r="A882">
        <v>880</v>
      </c>
      <c r="B882">
        <v>7.0377825418737254</v>
      </c>
      <c r="C882">
        <v>14.925503559372441</v>
      </c>
      <c r="D882">
        <v>7.1731794657535346</v>
      </c>
      <c r="E882">
        <v>1.53126278991777E-2</v>
      </c>
      <c r="F882">
        <v>3.00669630517416</v>
      </c>
      <c r="G882">
        <v>4.9770182268738949</v>
      </c>
      <c r="H882">
        <v>9.0838884190065112</v>
      </c>
      <c r="I882">
        <v>8.9956393037518581</v>
      </c>
      <c r="J882">
        <v>3.1216283139493299</v>
      </c>
      <c r="K882">
        <v>6.1117415750972564</v>
      </c>
      <c r="L882">
        <v>13.15079176403975</v>
      </c>
      <c r="M882">
        <v>7.0377825418737254</v>
      </c>
      <c r="N882">
        <v>7.0544711002537861</v>
      </c>
      <c r="O882">
        <v>4.4002880702433114</v>
      </c>
    </row>
    <row r="883" spans="1:15">
      <c r="A883">
        <v>881</v>
      </c>
      <c r="B883">
        <v>7.0377825418737254</v>
      </c>
      <c r="C883">
        <v>14.925503559372441</v>
      </c>
      <c r="D883">
        <v>7.1731794657535346</v>
      </c>
      <c r="E883">
        <v>1.47168398812453E-2</v>
      </c>
      <c r="F883">
        <v>3.00669630517416</v>
      </c>
      <c r="G883">
        <v>4.9770182268738949</v>
      </c>
      <c r="H883">
        <v>9.0838884190065112</v>
      </c>
      <c r="I883">
        <v>8.9956393037518581</v>
      </c>
      <c r="J883">
        <v>3.1216283139493299</v>
      </c>
      <c r="K883">
        <v>6.1117415750972564</v>
      </c>
      <c r="L883">
        <v>13.15079176403975</v>
      </c>
      <c r="M883">
        <v>7.0377825418737254</v>
      </c>
      <c r="N883">
        <v>7.0544169377067014</v>
      </c>
      <c r="O883">
        <v>4.400383381325975</v>
      </c>
    </row>
    <row r="884" spans="1:15">
      <c r="A884">
        <v>882</v>
      </c>
      <c r="B884">
        <v>7.0377825418737254</v>
      </c>
      <c r="C884">
        <v>14.925503559372441</v>
      </c>
      <c r="D884">
        <v>7.1731794657535346</v>
      </c>
      <c r="E884">
        <v>1.47168398812453E-2</v>
      </c>
      <c r="F884">
        <v>3.0041708777473128</v>
      </c>
      <c r="G884">
        <v>4.9770182268738949</v>
      </c>
      <c r="H884">
        <v>9.0838799704115871</v>
      </c>
      <c r="I884">
        <v>8.9956393037518581</v>
      </c>
      <c r="J884">
        <v>3.1213208134476962</v>
      </c>
      <c r="K884">
        <v>6.1117415750972564</v>
      </c>
      <c r="L884">
        <v>13.15079176403975</v>
      </c>
      <c r="M884">
        <v>7.0377825418737254</v>
      </c>
      <c r="N884">
        <v>7.0541586307500284</v>
      </c>
      <c r="O884">
        <v>4.4006428347566464</v>
      </c>
    </row>
    <row r="885" spans="1:15">
      <c r="A885">
        <v>883</v>
      </c>
      <c r="B885">
        <v>7.0377825418737254</v>
      </c>
      <c r="C885">
        <v>14.925503559372441</v>
      </c>
      <c r="D885">
        <v>7.1653007426038764</v>
      </c>
      <c r="E885">
        <v>1.47168398812453E-2</v>
      </c>
      <c r="F885">
        <v>3.0041708777473128</v>
      </c>
      <c r="G885">
        <v>4.9770182268738949</v>
      </c>
      <c r="H885">
        <v>9.0838799704115871</v>
      </c>
      <c r="I885">
        <v>8.9943075260607941</v>
      </c>
      <c r="J885">
        <v>3.1212101338053202</v>
      </c>
      <c r="K885">
        <v>6.1117415750972564</v>
      </c>
      <c r="L885">
        <v>13.15079176403975</v>
      </c>
      <c r="M885">
        <v>7.0377825418737254</v>
      </c>
      <c r="N885">
        <v>7.05331125070611</v>
      </c>
      <c r="O885">
        <v>4.4005732969350966</v>
      </c>
    </row>
    <row r="886" spans="1:15">
      <c r="A886">
        <v>884</v>
      </c>
      <c r="B886">
        <v>7.0377825418737254</v>
      </c>
      <c r="C886">
        <v>14.925503559372441</v>
      </c>
      <c r="D886">
        <v>7.1645080702571846</v>
      </c>
      <c r="E886">
        <v>1.47168398812453E-2</v>
      </c>
      <c r="F886">
        <v>3.0041708777473128</v>
      </c>
      <c r="G886">
        <v>4.9770182268738949</v>
      </c>
      <c r="H886">
        <v>9.0838799704115871</v>
      </c>
      <c r="I886">
        <v>8.9943075260607941</v>
      </c>
      <c r="J886">
        <v>3.1212101338053202</v>
      </c>
      <c r="K886">
        <v>6.1117415750972564</v>
      </c>
      <c r="L886">
        <v>13.15079176403975</v>
      </c>
      <c r="M886">
        <v>7.0377825418737254</v>
      </c>
      <c r="N886">
        <v>7.0532391895836843</v>
      </c>
      <c r="O886">
        <v>4.4005712861655164</v>
      </c>
    </row>
    <row r="887" spans="1:15">
      <c r="A887">
        <v>885</v>
      </c>
      <c r="B887">
        <v>7.0377825418737254</v>
      </c>
      <c r="C887">
        <v>14.925503559372441</v>
      </c>
      <c r="D887">
        <v>7.1645080702571846</v>
      </c>
      <c r="E887">
        <v>1.47168398812453E-2</v>
      </c>
      <c r="F887">
        <v>3.0041708777473128</v>
      </c>
      <c r="G887">
        <v>4.9770182268738949</v>
      </c>
      <c r="H887">
        <v>9.0838799704115871</v>
      </c>
      <c r="I887">
        <v>8.9943075260607941</v>
      </c>
      <c r="J887">
        <v>3.1212101338053202</v>
      </c>
      <c r="K887">
        <v>6.1114219810615538</v>
      </c>
      <c r="L887">
        <v>13.15079176403975</v>
      </c>
      <c r="M887">
        <v>7.0377825418737254</v>
      </c>
      <c r="N887">
        <v>7.0532101355804384</v>
      </c>
      <c r="O887">
        <v>4.4005781248961311</v>
      </c>
    </row>
    <row r="888" spans="1:15">
      <c r="A888">
        <v>886</v>
      </c>
      <c r="B888">
        <v>7.0377825418737254</v>
      </c>
      <c r="C888">
        <v>14.925503559372441</v>
      </c>
      <c r="D888">
        <v>7.1645080702571846</v>
      </c>
      <c r="E888">
        <v>1.47168398812453E-2</v>
      </c>
      <c r="F888">
        <v>3.0041708777473128</v>
      </c>
      <c r="G888">
        <v>4.9770182268738949</v>
      </c>
      <c r="H888">
        <v>9.0838799704115871</v>
      </c>
      <c r="I888">
        <v>8.9943075260607941</v>
      </c>
      <c r="J888">
        <v>3.1212101338053202</v>
      </c>
      <c r="K888">
        <v>6.1114219810615538</v>
      </c>
      <c r="L888">
        <v>13.15079176403975</v>
      </c>
      <c r="M888">
        <v>7.0377825418737254</v>
      </c>
      <c r="N888">
        <v>7.0532101355804384</v>
      </c>
      <c r="O888">
        <v>4.4005781248961311</v>
      </c>
    </row>
    <row r="889" spans="1:15">
      <c r="A889">
        <v>887</v>
      </c>
      <c r="B889">
        <v>7.0377825418737254</v>
      </c>
      <c r="C889">
        <v>14.925503559372441</v>
      </c>
      <c r="D889">
        <v>7.1645080702571846</v>
      </c>
      <c r="E889">
        <v>1.47168398812453E-2</v>
      </c>
      <c r="F889">
        <v>3.0041708777473128</v>
      </c>
      <c r="G889">
        <v>4.9770182268738949</v>
      </c>
      <c r="H889">
        <v>9.0838799704115871</v>
      </c>
      <c r="I889">
        <v>8.9943075260607941</v>
      </c>
      <c r="J889">
        <v>3.1212101338053202</v>
      </c>
      <c r="K889">
        <v>6.1114219810615538</v>
      </c>
      <c r="L889">
        <v>13.15079176403975</v>
      </c>
      <c r="M889">
        <v>7.0377825418737254</v>
      </c>
      <c r="N889">
        <v>7.0532101355804384</v>
      </c>
      <c r="O889">
        <v>4.4005781248961311</v>
      </c>
    </row>
    <row r="890" spans="1:15">
      <c r="A890">
        <v>888</v>
      </c>
      <c r="B890">
        <v>7.0377825418737254</v>
      </c>
      <c r="C890">
        <v>14.925503559372441</v>
      </c>
      <c r="D890">
        <v>7.1645080702571846</v>
      </c>
      <c r="E890">
        <v>1.47168398812453E-2</v>
      </c>
      <c r="F890">
        <v>3.0041708777473128</v>
      </c>
      <c r="G890">
        <v>4.9770182268738949</v>
      </c>
      <c r="H890">
        <v>9.0838799704115871</v>
      </c>
      <c r="I890">
        <v>8.9943075260607941</v>
      </c>
      <c r="J890">
        <v>3.1210825395345978</v>
      </c>
      <c r="K890">
        <v>6.1012006921713891</v>
      </c>
      <c r="L890">
        <v>13.1454308527963</v>
      </c>
      <c r="M890">
        <v>7.0377825418737254</v>
      </c>
      <c r="N890">
        <v>7.0517819724527699</v>
      </c>
      <c r="O890">
        <v>4.4000666803869866</v>
      </c>
    </row>
    <row r="891" spans="1:15">
      <c r="A891">
        <v>889</v>
      </c>
      <c r="B891">
        <v>7.0377825418737254</v>
      </c>
      <c r="C891">
        <v>14.925503559372441</v>
      </c>
      <c r="D891">
        <v>7.1645080702571846</v>
      </c>
      <c r="E891">
        <v>1.47168398812453E-2</v>
      </c>
      <c r="F891">
        <v>3.0041708777473128</v>
      </c>
      <c r="G891">
        <v>4.9770182268738949</v>
      </c>
      <c r="H891">
        <v>9.0838799704115871</v>
      </c>
      <c r="I891">
        <v>8.9943075260607941</v>
      </c>
      <c r="J891">
        <v>3.1210825395345978</v>
      </c>
      <c r="K891">
        <v>6.1012006921713891</v>
      </c>
      <c r="L891">
        <v>13.1454308527963</v>
      </c>
      <c r="M891">
        <v>7.0377825418737254</v>
      </c>
      <c r="N891">
        <v>7.0517819724527699</v>
      </c>
      <c r="O891">
        <v>4.4000666803869866</v>
      </c>
    </row>
    <row r="892" spans="1:15">
      <c r="A892">
        <v>890</v>
      </c>
      <c r="B892">
        <v>7.0377825418737254</v>
      </c>
      <c r="C892">
        <v>14.925503559372441</v>
      </c>
      <c r="D892">
        <v>7.1615284908082657</v>
      </c>
      <c r="E892">
        <v>1.47168398812453E-2</v>
      </c>
      <c r="F892">
        <v>3.0041708777473128</v>
      </c>
      <c r="G892">
        <v>4.9770182268738949</v>
      </c>
      <c r="H892">
        <v>9.0838799704115871</v>
      </c>
      <c r="I892">
        <v>8.9943075260607941</v>
      </c>
      <c r="J892">
        <v>3.120172961883128</v>
      </c>
      <c r="K892">
        <v>6.096052814351566</v>
      </c>
      <c r="L892">
        <v>13.1454308527963</v>
      </c>
      <c r="M892">
        <v>7.0377825418737254</v>
      </c>
      <c r="N892">
        <v>7.0509604238236596</v>
      </c>
      <c r="O892">
        <v>4.4002518388450396</v>
      </c>
    </row>
    <row r="893" spans="1:15">
      <c r="A893">
        <v>891</v>
      </c>
      <c r="B893">
        <v>7.0377825418737254</v>
      </c>
      <c r="C893">
        <v>14.925503559372441</v>
      </c>
      <c r="D893">
        <v>7.1610320052985372</v>
      </c>
      <c r="E893">
        <v>1.47168398812453E-2</v>
      </c>
      <c r="F893">
        <v>3.003703455464688</v>
      </c>
      <c r="G893">
        <v>4.9770182268738949</v>
      </c>
      <c r="H893">
        <v>9.0838799704115871</v>
      </c>
      <c r="I893">
        <v>8.9919801845519771</v>
      </c>
      <c r="J893">
        <v>3.120172961883128</v>
      </c>
      <c r="K893">
        <v>6.096052814351566</v>
      </c>
      <c r="L893">
        <v>13.1454308527963</v>
      </c>
      <c r="M893">
        <v>7.0377825418737254</v>
      </c>
      <c r="N893">
        <v>7.0506612193417348</v>
      </c>
      <c r="O893">
        <v>4.4001908482804293</v>
      </c>
    </row>
    <row r="894" spans="1:15">
      <c r="A894">
        <v>892</v>
      </c>
      <c r="B894">
        <v>7.0377825418737254</v>
      </c>
      <c r="C894">
        <v>14.925503559372441</v>
      </c>
      <c r="D894">
        <v>7.1610320052985372</v>
      </c>
      <c r="E894">
        <v>1.47168398812453E-2</v>
      </c>
      <c r="F894">
        <v>3.0023132733477671</v>
      </c>
      <c r="G894">
        <v>4.9770182268738949</v>
      </c>
      <c r="H894">
        <v>9.0838799704115871</v>
      </c>
      <c r="I894">
        <v>8.9919801845519771</v>
      </c>
      <c r="J894">
        <v>3.120172961883128</v>
      </c>
      <c r="K894">
        <v>6.0557824169094374</v>
      </c>
      <c r="L894">
        <v>13.1454308527963</v>
      </c>
      <c r="M894">
        <v>7.0377825418737254</v>
      </c>
      <c r="N894">
        <v>7.0468738939272759</v>
      </c>
      <c r="O894">
        <v>4.4012088998889478</v>
      </c>
    </row>
    <row r="895" spans="1:15">
      <c r="A895">
        <v>893</v>
      </c>
      <c r="B895">
        <v>7.0377825418737254</v>
      </c>
      <c r="C895">
        <v>14.925357747728469</v>
      </c>
      <c r="D895">
        <v>7.1610320052985372</v>
      </c>
      <c r="E895">
        <v>1.47168398812453E-2</v>
      </c>
      <c r="F895">
        <v>3.0023132733477671</v>
      </c>
      <c r="G895">
        <v>4.9770182268738949</v>
      </c>
      <c r="H895">
        <v>9.0838799704115871</v>
      </c>
      <c r="I895">
        <v>8.9919801845519771</v>
      </c>
      <c r="J895">
        <v>3.1194749419258301</v>
      </c>
      <c r="K895">
        <v>6.0429813954889937</v>
      </c>
      <c r="L895">
        <v>13.1454308527963</v>
      </c>
      <c r="M895">
        <v>7.0377825418737254</v>
      </c>
      <c r="N895">
        <v>7.0456334527434841</v>
      </c>
      <c r="O895">
        <v>4.4015349988319032</v>
      </c>
    </row>
    <row r="896" spans="1:15">
      <c r="A896">
        <v>894</v>
      </c>
      <c r="B896">
        <v>7.0377825418737254</v>
      </c>
      <c r="C896">
        <v>14.925357747728469</v>
      </c>
      <c r="D896">
        <v>7.1610320052985372</v>
      </c>
      <c r="E896">
        <v>1.47168398812453E-2</v>
      </c>
      <c r="F896">
        <v>3.0023132733477671</v>
      </c>
      <c r="G896">
        <v>4.9770182268738949</v>
      </c>
      <c r="H896">
        <v>9.0838799704115871</v>
      </c>
      <c r="I896">
        <v>8.9919801845519771</v>
      </c>
      <c r="J896">
        <v>3.1194749419258301</v>
      </c>
      <c r="K896">
        <v>6.0418530633554894</v>
      </c>
      <c r="L896">
        <v>13.1454308527963</v>
      </c>
      <c r="M896">
        <v>7.0377825418737254</v>
      </c>
      <c r="N896">
        <v>7.0455308770949836</v>
      </c>
      <c r="O896">
        <v>4.4015607148588263</v>
      </c>
    </row>
    <row r="897" spans="1:15">
      <c r="A897">
        <v>895</v>
      </c>
      <c r="B897">
        <v>7.0377825418737254</v>
      </c>
      <c r="C897">
        <v>14.925357747728469</v>
      </c>
      <c r="D897">
        <v>7.1583987626976864</v>
      </c>
      <c r="E897">
        <v>1.47168398812453E-2</v>
      </c>
      <c r="F897">
        <v>3.0023132733477671</v>
      </c>
      <c r="G897">
        <v>4.9770182268738949</v>
      </c>
      <c r="H897">
        <v>9.0838799704115871</v>
      </c>
      <c r="I897">
        <v>8.991901843346227</v>
      </c>
      <c r="J897">
        <v>3.1191517358142988</v>
      </c>
      <c r="K897">
        <v>6.0396410190720644</v>
      </c>
      <c r="L897">
        <v>13.1454308527963</v>
      </c>
      <c r="M897">
        <v>7.0377825418737254</v>
      </c>
      <c r="N897">
        <v>7.0450538921675694</v>
      </c>
      <c r="O897">
        <v>4.4016297169532823</v>
      </c>
    </row>
    <row r="898" spans="1:15">
      <c r="A898">
        <v>896</v>
      </c>
      <c r="B898">
        <v>7.0377825418737254</v>
      </c>
      <c r="C898">
        <v>14.925357747728469</v>
      </c>
      <c r="D898">
        <v>7.1583987626976864</v>
      </c>
      <c r="E898">
        <v>1.47168398812453E-2</v>
      </c>
      <c r="F898">
        <v>3.0023132733477671</v>
      </c>
      <c r="G898">
        <v>4.9770182268738949</v>
      </c>
      <c r="H898">
        <v>9.0838799704115871</v>
      </c>
      <c r="I898">
        <v>8.991901843346227</v>
      </c>
      <c r="J898">
        <v>3.1191517358142988</v>
      </c>
      <c r="K898">
        <v>6.0396410190720644</v>
      </c>
      <c r="L898">
        <v>13.1454308527963</v>
      </c>
      <c r="M898">
        <v>7.0377825418737254</v>
      </c>
      <c r="N898">
        <v>7.0450538921675694</v>
      </c>
      <c r="O898">
        <v>4.4016297169532823</v>
      </c>
    </row>
    <row r="899" spans="1:15">
      <c r="A899">
        <v>897</v>
      </c>
      <c r="B899">
        <v>7.0377825418737254</v>
      </c>
      <c r="C899">
        <v>14.92523618493796</v>
      </c>
      <c r="D899">
        <v>7.1583987626976864</v>
      </c>
      <c r="E899">
        <v>1.47168398812453E-2</v>
      </c>
      <c r="F899">
        <v>3.0023132733477671</v>
      </c>
      <c r="G899">
        <v>4.9770182268738949</v>
      </c>
      <c r="H899">
        <v>9.0838799704115871</v>
      </c>
      <c r="I899">
        <v>8.991901843346227</v>
      </c>
      <c r="J899">
        <v>3.117930312251588</v>
      </c>
      <c r="K899">
        <v>6.0396410190720644</v>
      </c>
      <c r="L899">
        <v>13.1454308527963</v>
      </c>
      <c r="M899">
        <v>7.0377825418737254</v>
      </c>
      <c r="N899">
        <v>7.0449318024990939</v>
      </c>
      <c r="O899">
        <v>4.4017169089991972</v>
      </c>
    </row>
    <row r="900" spans="1:15">
      <c r="A900">
        <v>898</v>
      </c>
      <c r="B900">
        <v>7.0377825418737254</v>
      </c>
      <c r="C900">
        <v>14.92523618493796</v>
      </c>
      <c r="D900">
        <v>7.1583987626976864</v>
      </c>
      <c r="E900">
        <v>1.37084380150156E-2</v>
      </c>
      <c r="F900">
        <v>3.0023132733477671</v>
      </c>
      <c r="G900">
        <v>4.9770182268738949</v>
      </c>
      <c r="H900">
        <v>9.0838799704115871</v>
      </c>
      <c r="I900">
        <v>8.991901843346227</v>
      </c>
      <c r="J900">
        <v>3.1142091618467451</v>
      </c>
      <c r="K900">
        <v>6.0396410190720644</v>
      </c>
      <c r="L900">
        <v>13.1454308527963</v>
      </c>
      <c r="M900">
        <v>7.0377825418737254</v>
      </c>
      <c r="N900">
        <v>7.0445018432017239</v>
      </c>
      <c r="O900">
        <v>4.4022100675701656</v>
      </c>
    </row>
    <row r="901" spans="1:15">
      <c r="A901">
        <v>899</v>
      </c>
      <c r="B901">
        <v>7.0377825418737254</v>
      </c>
      <c r="C901">
        <v>14.92523618493796</v>
      </c>
      <c r="D901">
        <v>7.1571571087946069</v>
      </c>
      <c r="E901">
        <v>1.37084380150156E-2</v>
      </c>
      <c r="F901">
        <v>3.0023132733477671</v>
      </c>
      <c r="G901">
        <v>4.9770182268738949</v>
      </c>
      <c r="H901">
        <v>9.0838799704115871</v>
      </c>
      <c r="I901">
        <v>8.991901843346227</v>
      </c>
      <c r="J901">
        <v>3.1142091618467451</v>
      </c>
      <c r="K901">
        <v>6.0389481539696277</v>
      </c>
      <c r="L901">
        <v>13.1454308527963</v>
      </c>
      <c r="M901">
        <v>7.0377825418737254</v>
      </c>
      <c r="N901">
        <v>7.0443259778375866</v>
      </c>
      <c r="O901">
        <v>4.4022226896943684</v>
      </c>
    </row>
    <row r="902" spans="1:15">
      <c r="A902">
        <v>900</v>
      </c>
      <c r="B902">
        <v>7.0377825418737254</v>
      </c>
      <c r="C902">
        <v>14.92523618493796</v>
      </c>
      <c r="D902">
        <v>7.1571571087946069</v>
      </c>
      <c r="E902">
        <v>1.3639017954901E-2</v>
      </c>
      <c r="F902">
        <v>3.0023132733477671</v>
      </c>
      <c r="G902">
        <v>4.9770182268738949</v>
      </c>
      <c r="H902">
        <v>9.0838799704115871</v>
      </c>
      <c r="I902">
        <v>8.991901843346227</v>
      </c>
      <c r="J902">
        <v>3.1134002580585052</v>
      </c>
      <c r="K902">
        <v>6.0389481539696277</v>
      </c>
      <c r="L902">
        <v>13.1454308527963</v>
      </c>
      <c r="M902">
        <v>7.0377825418737254</v>
      </c>
      <c r="N902">
        <v>7.0442461302150088</v>
      </c>
      <c r="O902">
        <v>4.4023059978851711</v>
      </c>
    </row>
    <row r="903" spans="1:15">
      <c r="A903">
        <v>901</v>
      </c>
      <c r="B903">
        <v>7.0377825418737254</v>
      </c>
      <c r="C903">
        <v>14.92523618493796</v>
      </c>
      <c r="D903">
        <v>7.1571571087946069</v>
      </c>
      <c r="E903">
        <v>1.3639017954901E-2</v>
      </c>
      <c r="F903">
        <v>3.0023132733477671</v>
      </c>
      <c r="G903">
        <v>4.9770182268738949</v>
      </c>
      <c r="H903">
        <v>9.0838799704115871</v>
      </c>
      <c r="I903">
        <v>8.991901843346227</v>
      </c>
      <c r="J903">
        <v>3.1134002580585052</v>
      </c>
      <c r="K903">
        <v>6.0389481539696277</v>
      </c>
      <c r="L903">
        <v>13.1454308527963</v>
      </c>
      <c r="M903">
        <v>7.0377825418737254</v>
      </c>
      <c r="N903">
        <v>7.0442461302150088</v>
      </c>
      <c r="O903">
        <v>4.4023059978851711</v>
      </c>
    </row>
    <row r="904" spans="1:15">
      <c r="A904">
        <v>902</v>
      </c>
      <c r="B904">
        <v>7.0377825418737254</v>
      </c>
      <c r="C904">
        <v>14.92523618493796</v>
      </c>
      <c r="D904">
        <v>7.1571571087946069</v>
      </c>
      <c r="E904">
        <v>1.3639017954901E-2</v>
      </c>
      <c r="F904">
        <v>3.0022347485481622</v>
      </c>
      <c r="G904">
        <v>4.9770182268738949</v>
      </c>
      <c r="H904">
        <v>9.0838798067238553</v>
      </c>
      <c r="I904">
        <v>8.991901843346227</v>
      </c>
      <c r="J904">
        <v>3.1134002580585052</v>
      </c>
      <c r="K904">
        <v>6.0379843791790648</v>
      </c>
      <c r="L904">
        <v>13.1454308527963</v>
      </c>
      <c r="M904">
        <v>7.0377825418737254</v>
      </c>
      <c r="N904">
        <v>7.0441513608261088</v>
      </c>
      <c r="O904">
        <v>4.4023352178621522</v>
      </c>
    </row>
    <row r="905" spans="1:15">
      <c r="A905">
        <v>903</v>
      </c>
      <c r="B905">
        <v>7.0377825418737254</v>
      </c>
      <c r="C905">
        <v>14.92523618493796</v>
      </c>
      <c r="D905">
        <v>7.1571571087946069</v>
      </c>
      <c r="E905">
        <v>1.36373683739918E-2</v>
      </c>
      <c r="F905">
        <v>3.0022347485481622</v>
      </c>
      <c r="G905">
        <v>4.9770182268738949</v>
      </c>
      <c r="H905">
        <v>9.0834039687770929</v>
      </c>
      <c r="I905">
        <v>8.991901843346227</v>
      </c>
      <c r="J905">
        <v>3.1134002580585052</v>
      </c>
      <c r="K905">
        <v>6.0379843791790648</v>
      </c>
      <c r="L905">
        <v>13.1454308527963</v>
      </c>
      <c r="M905">
        <v>7.0377825418737254</v>
      </c>
      <c r="N905">
        <v>7.0441079528690471</v>
      </c>
      <c r="O905">
        <v>4.402313436642129</v>
      </c>
    </row>
    <row r="906" spans="1:15">
      <c r="A906">
        <v>904</v>
      </c>
      <c r="B906">
        <v>7.0377825418737254</v>
      </c>
      <c r="C906">
        <v>14.92523618493796</v>
      </c>
      <c r="D906">
        <v>7.1571571087946069</v>
      </c>
      <c r="E906">
        <v>1.36373683739918E-2</v>
      </c>
      <c r="F906">
        <v>3.0022347485481622</v>
      </c>
      <c r="G906">
        <v>4.9770182268738949</v>
      </c>
      <c r="H906">
        <v>9.0834039687770929</v>
      </c>
      <c r="I906">
        <v>8.991901843346227</v>
      </c>
      <c r="J906">
        <v>3.1134002580585052</v>
      </c>
      <c r="K906">
        <v>6.036354681984335</v>
      </c>
      <c r="L906">
        <v>13.1454308527963</v>
      </c>
      <c r="M906">
        <v>7.0377825418737254</v>
      </c>
      <c r="N906">
        <v>7.0439597985786184</v>
      </c>
      <c r="O906">
        <v>4.4023507097049404</v>
      </c>
    </row>
    <row r="907" spans="1:15">
      <c r="A907">
        <v>905</v>
      </c>
      <c r="B907">
        <v>7.0377825418737254</v>
      </c>
      <c r="C907">
        <v>14.92523618493796</v>
      </c>
      <c r="D907">
        <v>7.1453534701492316</v>
      </c>
      <c r="E907">
        <v>1.36373683739918E-2</v>
      </c>
      <c r="F907">
        <v>3.0022347485481622</v>
      </c>
      <c r="G907">
        <v>4.9770182268738949</v>
      </c>
      <c r="H907">
        <v>9.0834039687770929</v>
      </c>
      <c r="I907">
        <v>8.991901843346227</v>
      </c>
      <c r="J907">
        <v>3.016630220539227</v>
      </c>
      <c r="K907">
        <v>6.036354681984335</v>
      </c>
      <c r="L907">
        <v>13.1454308527963</v>
      </c>
      <c r="M907">
        <v>7.0377825418737254</v>
      </c>
      <c r="N907">
        <v>7.0340894643818306</v>
      </c>
      <c r="O907">
        <v>4.4110474756921274</v>
      </c>
    </row>
    <row r="908" spans="1:15">
      <c r="A908">
        <v>906</v>
      </c>
      <c r="B908">
        <v>7.0377825418737254</v>
      </c>
      <c r="C908">
        <v>14.92523618493796</v>
      </c>
      <c r="D908">
        <v>7.1453534701492316</v>
      </c>
      <c r="E908">
        <v>1.36373683739918E-2</v>
      </c>
      <c r="F908">
        <v>3.0022347485481622</v>
      </c>
      <c r="G908">
        <v>4.9770182268738949</v>
      </c>
      <c r="H908">
        <v>9.0748155939601407</v>
      </c>
      <c r="I908">
        <v>8.991901843346227</v>
      </c>
      <c r="J908">
        <v>3.016630220539227</v>
      </c>
      <c r="K908">
        <v>6.0354592971062573</v>
      </c>
      <c r="L908">
        <v>13.1454308527963</v>
      </c>
      <c r="M908">
        <v>7.0377825418737254</v>
      </c>
      <c r="N908">
        <v>7.0332273044095563</v>
      </c>
      <c r="O908">
        <v>4.4106694601226559</v>
      </c>
    </row>
    <row r="909" spans="1:15">
      <c r="A909">
        <v>907</v>
      </c>
      <c r="B909">
        <v>7.0377825418737254</v>
      </c>
      <c r="C909">
        <v>14.92523618493796</v>
      </c>
      <c r="D909">
        <v>7.1453534701492316</v>
      </c>
      <c r="E909">
        <v>1.3632074464396699E-2</v>
      </c>
      <c r="F909">
        <v>3.0022347485481622</v>
      </c>
      <c r="G909">
        <v>4.9770182268738949</v>
      </c>
      <c r="H909">
        <v>9.0748155939601407</v>
      </c>
      <c r="I909">
        <v>8.991901843346227</v>
      </c>
      <c r="J909">
        <v>3.016630220539227</v>
      </c>
      <c r="K909">
        <v>6.0354592971062573</v>
      </c>
      <c r="L909">
        <v>13.1454308527963</v>
      </c>
      <c r="M909">
        <v>7.0377825418737254</v>
      </c>
      <c r="N909">
        <v>7.0332268231450463</v>
      </c>
      <c r="O909">
        <v>4.4106703026497156</v>
      </c>
    </row>
    <row r="910" spans="1:15">
      <c r="A910">
        <v>908</v>
      </c>
      <c r="B910">
        <v>7.0377825418737254</v>
      </c>
      <c r="C910">
        <v>14.92523618493796</v>
      </c>
      <c r="D910">
        <v>7.1453534701492316</v>
      </c>
      <c r="E910">
        <v>1.3632074464396699E-2</v>
      </c>
      <c r="F910">
        <v>3.0022347485481622</v>
      </c>
      <c r="G910">
        <v>4.9770182268738949</v>
      </c>
      <c r="H910">
        <v>9.0700268713164167</v>
      </c>
      <c r="I910">
        <v>8.991901843346227</v>
      </c>
      <c r="J910">
        <v>3.016630220539227</v>
      </c>
      <c r="K910">
        <v>6.0354592971062573</v>
      </c>
      <c r="L910">
        <v>13.1454308527963</v>
      </c>
      <c r="M910">
        <v>7.0377825418737254</v>
      </c>
      <c r="N910">
        <v>7.0327914847228898</v>
      </c>
      <c r="O910">
        <v>4.4104488754452067</v>
      </c>
    </row>
    <row r="911" spans="1:15">
      <c r="A911">
        <v>909</v>
      </c>
      <c r="B911">
        <v>7.0377825418737254</v>
      </c>
      <c r="C911">
        <v>14.92523618493796</v>
      </c>
      <c r="D911">
        <v>7.1453534701492316</v>
      </c>
      <c r="E911">
        <v>1.3632074464396699E-2</v>
      </c>
      <c r="F911">
        <v>3.0022347485481622</v>
      </c>
      <c r="G911">
        <v>4.9770182268738949</v>
      </c>
      <c r="H911">
        <v>9.0700268713164167</v>
      </c>
      <c r="I911">
        <v>8.991901843346227</v>
      </c>
      <c r="J911">
        <v>3.016630220539227</v>
      </c>
      <c r="K911">
        <v>6.0354592971062573</v>
      </c>
      <c r="L911">
        <v>13.13667974860107</v>
      </c>
      <c r="M911">
        <v>7.0377825418737254</v>
      </c>
      <c r="N911">
        <v>7.031995929796051</v>
      </c>
      <c r="O911">
        <v>4.4092366432406838</v>
      </c>
    </row>
    <row r="912" spans="1:15">
      <c r="A912">
        <v>910</v>
      </c>
      <c r="B912">
        <v>7.0377825418737254</v>
      </c>
      <c r="C912">
        <v>14.92523618493796</v>
      </c>
      <c r="D912">
        <v>7.1453534701492316</v>
      </c>
      <c r="E912">
        <v>1.3632074464396699E-2</v>
      </c>
      <c r="F912">
        <v>3.0022347485481622</v>
      </c>
      <c r="G912">
        <v>4.9770182268738949</v>
      </c>
      <c r="H912">
        <v>9.0700268713164167</v>
      </c>
      <c r="I912">
        <v>8.9891812848086801</v>
      </c>
      <c r="J912">
        <v>3.016630220539227</v>
      </c>
      <c r="K912">
        <v>6.0350919071857163</v>
      </c>
      <c r="L912">
        <v>13.13667974860107</v>
      </c>
      <c r="M912">
        <v>7.0377825418737254</v>
      </c>
      <c r="N912">
        <v>7.0317152072089524</v>
      </c>
      <c r="O912">
        <v>4.4091240920166657</v>
      </c>
    </row>
    <row r="913" spans="1:15">
      <c r="A913">
        <v>911</v>
      </c>
      <c r="B913">
        <v>7.0377825418737254</v>
      </c>
      <c r="C913">
        <v>14.925115421410229</v>
      </c>
      <c r="D913">
        <v>7.1453534701492316</v>
      </c>
      <c r="E913">
        <v>1.3632074464396699E-2</v>
      </c>
      <c r="F913">
        <v>3.0022347485481622</v>
      </c>
      <c r="G913">
        <v>4.9770182268738949</v>
      </c>
      <c r="H913">
        <v>9.0700268713164167</v>
      </c>
      <c r="I913">
        <v>8.9891812848086801</v>
      </c>
      <c r="J913">
        <v>3.016630220539227</v>
      </c>
      <c r="K913">
        <v>6.0350919071857163</v>
      </c>
      <c r="L913">
        <v>13.13667974860107</v>
      </c>
      <c r="M913">
        <v>7.0377825418737254</v>
      </c>
      <c r="N913">
        <v>7.0317042287064311</v>
      </c>
      <c r="O913">
        <v>4.4091024721863388</v>
      </c>
    </row>
    <row r="914" spans="1:15">
      <c r="A914">
        <v>912</v>
      </c>
      <c r="B914">
        <v>7.0360727885575329</v>
      </c>
      <c r="C914">
        <v>14.925049550012769</v>
      </c>
      <c r="D914">
        <v>7.1453534701492316</v>
      </c>
      <c r="E914">
        <v>1.3632074464396699E-2</v>
      </c>
      <c r="F914">
        <v>3.0020082733147291</v>
      </c>
      <c r="G914">
        <v>4.9770182268738949</v>
      </c>
      <c r="H914">
        <v>9.0700268713164167</v>
      </c>
      <c r="I914">
        <v>8.9891812848086801</v>
      </c>
      <c r="J914">
        <v>3.016630220539227</v>
      </c>
      <c r="K914">
        <v>6.0350919071857163</v>
      </c>
      <c r="L914">
        <v>13.13667974860107</v>
      </c>
      <c r="M914">
        <v>7.0360727885575329</v>
      </c>
      <c r="N914">
        <v>7.0315222196203333</v>
      </c>
      <c r="O914">
        <v>4.4091111709967246</v>
      </c>
    </row>
    <row r="915" spans="1:15">
      <c r="A915">
        <v>913</v>
      </c>
      <c r="B915">
        <v>7.0360727885575329</v>
      </c>
      <c r="C915">
        <v>14.925049550012769</v>
      </c>
      <c r="D915">
        <v>7.1453534701492316</v>
      </c>
      <c r="E915">
        <v>1.3632074464396699E-2</v>
      </c>
      <c r="F915">
        <v>3.0020082733147291</v>
      </c>
      <c r="G915">
        <v>4.9770182268738949</v>
      </c>
      <c r="H915">
        <v>9.0700268713164167</v>
      </c>
      <c r="I915">
        <v>8.9891812848086801</v>
      </c>
      <c r="J915">
        <v>3.016630220539227</v>
      </c>
      <c r="K915">
        <v>6.0350919071857163</v>
      </c>
      <c r="L915">
        <v>13.13667974860107</v>
      </c>
      <c r="M915">
        <v>7.0360727885575329</v>
      </c>
      <c r="N915">
        <v>7.0315222196203333</v>
      </c>
      <c r="O915">
        <v>4.4091111709967246</v>
      </c>
    </row>
    <row r="916" spans="1:15">
      <c r="A916">
        <v>914</v>
      </c>
      <c r="B916">
        <v>7.0360727885575329</v>
      </c>
      <c r="C916">
        <v>14.925049550012769</v>
      </c>
      <c r="D916">
        <v>7.1453534701492316</v>
      </c>
      <c r="E916">
        <v>1.3632074464396699E-2</v>
      </c>
      <c r="F916">
        <v>2.999278709226203</v>
      </c>
      <c r="G916">
        <v>4.9770182268738949</v>
      </c>
      <c r="H916">
        <v>9.0694613797366248</v>
      </c>
      <c r="I916">
        <v>8.9853480763207756</v>
      </c>
      <c r="J916">
        <v>3.016087364549378</v>
      </c>
      <c r="K916">
        <v>6.0350919071857163</v>
      </c>
      <c r="L916">
        <v>13.13667974860107</v>
      </c>
      <c r="M916">
        <v>7.0360727885575329</v>
      </c>
      <c r="N916">
        <v>7.0308248450615993</v>
      </c>
      <c r="O916">
        <v>4.4092139151470144</v>
      </c>
    </row>
    <row r="917" spans="1:15">
      <c r="A917">
        <v>915</v>
      </c>
      <c r="B917">
        <v>7.0360727885575329</v>
      </c>
      <c r="C917">
        <v>14.925049550012769</v>
      </c>
      <c r="D917">
        <v>7.1453534701492316</v>
      </c>
      <c r="E917">
        <v>1.3632074464396699E-2</v>
      </c>
      <c r="F917">
        <v>2.999278709226203</v>
      </c>
      <c r="G917">
        <v>4.9770182268738949</v>
      </c>
      <c r="H917">
        <v>9.0694207145992891</v>
      </c>
      <c r="I917">
        <v>8.9853480763207756</v>
      </c>
      <c r="J917">
        <v>3.015281761605678</v>
      </c>
      <c r="K917">
        <v>6.0350919071857163</v>
      </c>
      <c r="L917">
        <v>13.13667974860107</v>
      </c>
      <c r="M917">
        <v>7.0360727885575329</v>
      </c>
      <c r="N917">
        <v>7.0307479115996871</v>
      </c>
      <c r="O917">
        <v>4.4092853938773304</v>
      </c>
    </row>
    <row r="918" spans="1:15">
      <c r="A918">
        <v>916</v>
      </c>
      <c r="B918">
        <v>7.0360727885575329</v>
      </c>
      <c r="C918">
        <v>14.925049550012769</v>
      </c>
      <c r="D918">
        <v>7.1453534701492316</v>
      </c>
      <c r="E918">
        <v>1.3632074464396699E-2</v>
      </c>
      <c r="F918">
        <v>2.9982695176563818</v>
      </c>
      <c r="G918">
        <v>4.9770182268738949</v>
      </c>
      <c r="H918">
        <v>9.0694207145992891</v>
      </c>
      <c r="I918">
        <v>8.9853480763207756</v>
      </c>
      <c r="J918">
        <v>3.015281761605678</v>
      </c>
      <c r="K918">
        <v>6.0350919071857163</v>
      </c>
      <c r="L918">
        <v>13.13667974860107</v>
      </c>
      <c r="M918">
        <v>7.0360727885575329</v>
      </c>
      <c r="N918">
        <v>7.0306561669115224</v>
      </c>
      <c r="O918">
        <v>4.4093776751594476</v>
      </c>
    </row>
    <row r="919" spans="1:15">
      <c r="A919">
        <v>917</v>
      </c>
      <c r="B919">
        <v>7.0360727885575329</v>
      </c>
      <c r="C919">
        <v>14.925049550012769</v>
      </c>
      <c r="D919">
        <v>7.1249094153705528</v>
      </c>
      <c r="E919">
        <v>1.3632074464396699E-2</v>
      </c>
      <c r="F919">
        <v>2.9982695176563818</v>
      </c>
      <c r="G919">
        <v>4.9770182268738949</v>
      </c>
      <c r="H919">
        <v>9.0690482364549752</v>
      </c>
      <c r="I919">
        <v>8.9853480763207756</v>
      </c>
      <c r="J919">
        <v>3.0144239115596321</v>
      </c>
      <c r="K919">
        <v>6.0350919071857163</v>
      </c>
      <c r="L919">
        <v>13.13667974860107</v>
      </c>
      <c r="M919">
        <v>7.0360727885575329</v>
      </c>
      <c r="N919">
        <v>7.0286857684597912</v>
      </c>
      <c r="O919">
        <v>4.4093896582255301</v>
      </c>
    </row>
    <row r="920" spans="1:15">
      <c r="A920">
        <v>918</v>
      </c>
      <c r="B920">
        <v>7.0360727885575329</v>
      </c>
      <c r="C920">
        <v>14.925049550012769</v>
      </c>
      <c r="D920">
        <v>7.1249094153705528</v>
      </c>
      <c r="E920">
        <v>1.3632074464396699E-2</v>
      </c>
      <c r="F920">
        <v>2.9982695176563818</v>
      </c>
      <c r="G920">
        <v>4.9770182268738949</v>
      </c>
      <c r="H920">
        <v>9.0690482364549752</v>
      </c>
      <c r="I920">
        <v>8.9853480763207756</v>
      </c>
      <c r="J920">
        <v>3.0144239115596321</v>
      </c>
      <c r="K920">
        <v>6.0350919071857163</v>
      </c>
      <c r="L920">
        <v>13.13667974860107</v>
      </c>
      <c r="M920">
        <v>7.0360727885575329</v>
      </c>
      <c r="N920">
        <v>7.0286857684597912</v>
      </c>
      <c r="O920">
        <v>4.4093896582255301</v>
      </c>
    </row>
    <row r="921" spans="1:15">
      <c r="A921">
        <v>919</v>
      </c>
      <c r="B921">
        <v>7.0360727885575329</v>
      </c>
      <c r="C921">
        <v>14.925049550012769</v>
      </c>
      <c r="D921">
        <v>7.1249094153705528</v>
      </c>
      <c r="E921">
        <v>1.3632074464396699E-2</v>
      </c>
      <c r="F921">
        <v>2.998086202435871</v>
      </c>
      <c r="G921">
        <v>4.9770182268738949</v>
      </c>
      <c r="H921">
        <v>9.0690482364549752</v>
      </c>
      <c r="I921">
        <v>8.9853480763207756</v>
      </c>
      <c r="J921">
        <v>3.0144239115596321</v>
      </c>
      <c r="K921">
        <v>6.0350919071857163</v>
      </c>
      <c r="L921">
        <v>13.13667974860107</v>
      </c>
      <c r="M921">
        <v>7.0360727885575329</v>
      </c>
      <c r="N921">
        <v>7.0286691034397446</v>
      </c>
      <c r="O921">
        <v>4.4094064145245166</v>
      </c>
    </row>
    <row r="922" spans="1:15">
      <c r="A922">
        <v>920</v>
      </c>
      <c r="B922">
        <v>7.0360727885575329</v>
      </c>
      <c r="C922">
        <v>14.925049550012769</v>
      </c>
      <c r="D922">
        <v>7.1249094153705528</v>
      </c>
      <c r="E922">
        <v>1.3632074464396699E-2</v>
      </c>
      <c r="F922">
        <v>2.998086202435871</v>
      </c>
      <c r="G922">
        <v>4.9770182268738949</v>
      </c>
      <c r="H922">
        <v>9.0690482364549752</v>
      </c>
      <c r="I922">
        <v>8.9853480763207756</v>
      </c>
      <c r="J922">
        <v>3.0144239115596321</v>
      </c>
      <c r="K922">
        <v>6.0350919071857163</v>
      </c>
      <c r="L922">
        <v>13.13667974860107</v>
      </c>
      <c r="M922">
        <v>7.0360727885575329</v>
      </c>
      <c r="N922">
        <v>7.0286691034397446</v>
      </c>
      <c r="O922">
        <v>4.4094064145245166</v>
      </c>
    </row>
    <row r="923" spans="1:15">
      <c r="A923">
        <v>921</v>
      </c>
      <c r="B923">
        <v>7.0360727885575329</v>
      </c>
      <c r="C923">
        <v>14.925049550012769</v>
      </c>
      <c r="D923">
        <v>7.1249094153705528</v>
      </c>
      <c r="E923">
        <v>1.3611182701964699E-2</v>
      </c>
      <c r="F923">
        <v>2.998086202435871</v>
      </c>
      <c r="G923">
        <v>4.9770182268738949</v>
      </c>
      <c r="H923">
        <v>9.0633023358115992</v>
      </c>
      <c r="I923">
        <v>8.9853480763207756</v>
      </c>
      <c r="J923">
        <v>3.01322408576678</v>
      </c>
      <c r="K923">
        <v>6.0350919071857163</v>
      </c>
      <c r="L923">
        <v>13.13667974860107</v>
      </c>
      <c r="M923">
        <v>7.0360727885575329</v>
      </c>
      <c r="N923">
        <v>7.0280357745125936</v>
      </c>
      <c r="O923">
        <v>4.4092534243225279</v>
      </c>
    </row>
    <row r="924" spans="1:15">
      <c r="A924">
        <v>922</v>
      </c>
      <c r="B924">
        <v>7.0360727885575329</v>
      </c>
      <c r="C924">
        <v>14.925049550012769</v>
      </c>
      <c r="D924">
        <v>7.1249094153705528</v>
      </c>
      <c r="E924">
        <v>1.3611182701964699E-2</v>
      </c>
      <c r="F924">
        <v>2.998086202435871</v>
      </c>
      <c r="G924">
        <v>4.9770182268738949</v>
      </c>
      <c r="H924">
        <v>9.0374866530224125</v>
      </c>
      <c r="I924">
        <v>8.9853480763207756</v>
      </c>
      <c r="J924">
        <v>3.01322408576678</v>
      </c>
      <c r="K924">
        <v>6.0350919071857163</v>
      </c>
      <c r="L924">
        <v>13.13667974860107</v>
      </c>
      <c r="M924">
        <v>7.0360727885575329</v>
      </c>
      <c r="N924">
        <v>7.025688894259031</v>
      </c>
      <c r="O924">
        <v>4.4080685097929821</v>
      </c>
    </row>
    <row r="925" spans="1:15">
      <c r="A925">
        <v>923</v>
      </c>
      <c r="B925">
        <v>7.0360727885575329</v>
      </c>
      <c r="C925">
        <v>14.925049550012769</v>
      </c>
      <c r="D925">
        <v>7.1249094153705528</v>
      </c>
      <c r="E925">
        <v>1.3611182701964699E-2</v>
      </c>
      <c r="F925">
        <v>2.998086202435871</v>
      </c>
      <c r="G925">
        <v>4.9770182268738949</v>
      </c>
      <c r="H925">
        <v>9.0374866530224125</v>
      </c>
      <c r="I925">
        <v>8.9853480763207756</v>
      </c>
      <c r="J925">
        <v>3.01322408576678</v>
      </c>
      <c r="K925">
        <v>6.0350919071857163</v>
      </c>
      <c r="L925">
        <v>13.13667974860107</v>
      </c>
      <c r="M925">
        <v>7.0360727885575329</v>
      </c>
      <c r="N925">
        <v>7.025688894259031</v>
      </c>
      <c r="O925">
        <v>4.4080685097929821</v>
      </c>
    </row>
    <row r="926" spans="1:15">
      <c r="A926">
        <v>924</v>
      </c>
      <c r="B926">
        <v>7.0360727885575329</v>
      </c>
      <c r="C926">
        <v>14.925049550012769</v>
      </c>
      <c r="D926">
        <v>7.1249094153705528</v>
      </c>
      <c r="E926">
        <v>1.3443868916724E-2</v>
      </c>
      <c r="F926">
        <v>2.998086202435871</v>
      </c>
      <c r="G926">
        <v>4.9770182268738949</v>
      </c>
      <c r="H926">
        <v>9.0374866530224125</v>
      </c>
      <c r="I926">
        <v>8.9853480763207756</v>
      </c>
      <c r="J926">
        <v>3.01322408576678</v>
      </c>
      <c r="K926">
        <v>6.0350919071857163</v>
      </c>
      <c r="L926">
        <v>13.13667974860107</v>
      </c>
      <c r="M926">
        <v>7.0360727885575329</v>
      </c>
      <c r="N926">
        <v>7.0256736839149179</v>
      </c>
      <c r="O926">
        <v>4.408095125224305</v>
      </c>
    </row>
    <row r="927" spans="1:15">
      <c r="A927">
        <v>925</v>
      </c>
      <c r="B927">
        <v>7.0360727885575329</v>
      </c>
      <c r="C927">
        <v>14.925049550012769</v>
      </c>
      <c r="D927">
        <v>7.1249094153705528</v>
      </c>
      <c r="E927">
        <v>1.3443868916724E-2</v>
      </c>
      <c r="F927">
        <v>2.998086202435871</v>
      </c>
      <c r="G927">
        <v>4.9770182268738949</v>
      </c>
      <c r="H927">
        <v>9.031655609812546</v>
      </c>
      <c r="I927">
        <v>8.9853480763207756</v>
      </c>
      <c r="J927">
        <v>3.012815972226718</v>
      </c>
      <c r="K927">
        <v>6.0350919071857163</v>
      </c>
      <c r="L927">
        <v>13.13667974860107</v>
      </c>
      <c r="M927">
        <v>7.0360727885575329</v>
      </c>
      <c r="N927">
        <v>7.0251064878467426</v>
      </c>
      <c r="O927">
        <v>4.4078664917664288</v>
      </c>
    </row>
    <row r="928" spans="1:15">
      <c r="A928">
        <v>926</v>
      </c>
      <c r="B928">
        <v>7.0360727885575329</v>
      </c>
      <c r="C928">
        <v>14.925049550012769</v>
      </c>
      <c r="D928">
        <v>6.3934759641574601</v>
      </c>
      <c r="E928">
        <v>1.3443868916724E-2</v>
      </c>
      <c r="F928">
        <v>2.998086202435871</v>
      </c>
      <c r="G928">
        <v>4.9770182268738949</v>
      </c>
      <c r="H928">
        <v>9.031655609812546</v>
      </c>
      <c r="I928">
        <v>8.9853480763207756</v>
      </c>
      <c r="J928">
        <v>3.012815972226718</v>
      </c>
      <c r="K928">
        <v>6.034654019066096</v>
      </c>
      <c r="L928">
        <v>13.13667974860107</v>
      </c>
      <c r="M928">
        <v>6.3934759641574601</v>
      </c>
      <c r="N928">
        <v>6.9585727297255877</v>
      </c>
      <c r="O928">
        <v>4.4117348023063654</v>
      </c>
    </row>
    <row r="929" spans="1:15">
      <c r="A929">
        <v>927</v>
      </c>
      <c r="B929">
        <v>7.0360727885575329</v>
      </c>
      <c r="C929">
        <v>14.925049550012769</v>
      </c>
      <c r="D929">
        <v>6.3934759641574601</v>
      </c>
      <c r="E929">
        <v>1.3443868916724E-2</v>
      </c>
      <c r="F929">
        <v>2.998086202435871</v>
      </c>
      <c r="G929">
        <v>4.9770182268738949</v>
      </c>
      <c r="H929">
        <v>9.031655609812546</v>
      </c>
      <c r="I929">
        <v>8.9853480763207756</v>
      </c>
      <c r="J929">
        <v>3.012815972226718</v>
      </c>
      <c r="K929">
        <v>6.034654019066096</v>
      </c>
      <c r="L929">
        <v>13.13667974860107</v>
      </c>
      <c r="M929">
        <v>6.3934759641574601</v>
      </c>
      <c r="N929">
        <v>6.9585727297255877</v>
      </c>
      <c r="O929">
        <v>4.4117348023063654</v>
      </c>
    </row>
    <row r="930" spans="1:15">
      <c r="A930">
        <v>928</v>
      </c>
      <c r="B930">
        <v>7.0355911714869421</v>
      </c>
      <c r="C930">
        <v>14.92504178685502</v>
      </c>
      <c r="D930">
        <v>6.3934759641574601</v>
      </c>
      <c r="E930">
        <v>1.3443868916724E-2</v>
      </c>
      <c r="F930">
        <v>2.998086202435871</v>
      </c>
      <c r="G930">
        <v>4.9770182268738949</v>
      </c>
      <c r="H930">
        <v>9.031655609812546</v>
      </c>
      <c r="I930">
        <v>8.9852646537184455</v>
      </c>
      <c r="J930">
        <v>3.0114180163953681</v>
      </c>
      <c r="K930">
        <v>6.034654019066096</v>
      </c>
      <c r="L930">
        <v>13.13667974860107</v>
      </c>
      <c r="M930">
        <v>6.3934759641574601</v>
      </c>
      <c r="N930">
        <v>6.958393569847221</v>
      </c>
      <c r="O930">
        <v>4.411853771237662</v>
      </c>
    </row>
    <row r="931" spans="1:15">
      <c r="A931">
        <v>929</v>
      </c>
      <c r="B931">
        <v>7.0355911714869421</v>
      </c>
      <c r="C931">
        <v>14.925038742304141</v>
      </c>
      <c r="D931">
        <v>6.3934759641574601</v>
      </c>
      <c r="E931">
        <v>1.0889401436500599E-2</v>
      </c>
      <c r="F931">
        <v>2.998086202435871</v>
      </c>
      <c r="G931">
        <v>4.9770182268738949</v>
      </c>
      <c r="H931">
        <v>9.031655609812546</v>
      </c>
      <c r="I931">
        <v>8.9852646537184455</v>
      </c>
      <c r="J931">
        <v>3.0099279950336779</v>
      </c>
      <c r="K931">
        <v>6.034654019066096</v>
      </c>
      <c r="L931">
        <v>13.13667974860107</v>
      </c>
      <c r="M931">
        <v>6.3934759641574601</v>
      </c>
      <c r="N931">
        <v>6.9580256122660584</v>
      </c>
      <c r="O931">
        <v>4.4123886862601713</v>
      </c>
    </row>
    <row r="932" spans="1:15">
      <c r="A932">
        <v>930</v>
      </c>
      <c r="B932">
        <v>7.0355911714869421</v>
      </c>
      <c r="C932">
        <v>14.925031657782039</v>
      </c>
      <c r="D932">
        <v>6.3934759641574601</v>
      </c>
      <c r="E932">
        <v>1.0889401436500599E-2</v>
      </c>
      <c r="F932">
        <v>2.998086202435871</v>
      </c>
      <c r="G932">
        <v>4.9770182268738949</v>
      </c>
      <c r="H932">
        <v>9.031655609812546</v>
      </c>
      <c r="I932">
        <v>8.9852646537184455</v>
      </c>
      <c r="J932">
        <v>3.0099279950336779</v>
      </c>
      <c r="K932">
        <v>6.0343283439682551</v>
      </c>
      <c r="L932">
        <v>13.13667974860107</v>
      </c>
      <c r="M932">
        <v>6.3934759641574601</v>
      </c>
      <c r="N932">
        <v>6.9579953613915189</v>
      </c>
      <c r="O932">
        <v>4.4123942234995566</v>
      </c>
    </row>
    <row r="933" spans="1:15">
      <c r="A933">
        <v>931</v>
      </c>
      <c r="B933">
        <v>7.0355911714869421</v>
      </c>
      <c r="C933">
        <v>14.925021281539131</v>
      </c>
      <c r="D933">
        <v>6.3934759641574601</v>
      </c>
      <c r="E933">
        <v>1.0889401436500599E-2</v>
      </c>
      <c r="F933">
        <v>2.998086202435871</v>
      </c>
      <c r="G933">
        <v>4.9770182268738949</v>
      </c>
      <c r="H933">
        <v>9.031655609812546</v>
      </c>
      <c r="I933">
        <v>8.9852646537184455</v>
      </c>
      <c r="J933">
        <v>3.0099279950336779</v>
      </c>
      <c r="K933">
        <v>6.0343283439682551</v>
      </c>
      <c r="L933">
        <v>13.13667974860107</v>
      </c>
      <c r="M933">
        <v>6.3934759641574601</v>
      </c>
      <c r="N933">
        <v>6.9579944180967086</v>
      </c>
      <c r="O933">
        <v>4.4123923499617828</v>
      </c>
    </row>
    <row r="934" spans="1:15">
      <c r="A934">
        <v>932</v>
      </c>
      <c r="B934">
        <v>7.0355911714869421</v>
      </c>
      <c r="C934">
        <v>14.925016949146469</v>
      </c>
      <c r="D934">
        <v>6.3934759641574601</v>
      </c>
      <c r="E934">
        <v>1.0889401436500599E-2</v>
      </c>
      <c r="F934">
        <v>2.997898669835763</v>
      </c>
      <c r="G934">
        <v>4.9770182268738949</v>
      </c>
      <c r="H934">
        <v>9.031655609812546</v>
      </c>
      <c r="I934">
        <v>8.9852646537184455</v>
      </c>
      <c r="J934">
        <v>3.008630601033516</v>
      </c>
      <c r="K934">
        <v>6.0343283439682551</v>
      </c>
      <c r="L934">
        <v>13.13667974860107</v>
      </c>
      <c r="M934">
        <v>6.3934759641574601</v>
      </c>
      <c r="N934">
        <v>6.9578590309155324</v>
      </c>
      <c r="O934">
        <v>4.4125244996869286</v>
      </c>
    </row>
    <row r="935" spans="1:15">
      <c r="A935">
        <v>933</v>
      </c>
      <c r="B935">
        <v>7.0355911714869421</v>
      </c>
      <c r="C935">
        <v>14.925016949146469</v>
      </c>
      <c r="D935">
        <v>6.3934759641574601</v>
      </c>
      <c r="E935">
        <v>1.0889401436500599E-2</v>
      </c>
      <c r="F935">
        <v>2.997898669835763</v>
      </c>
      <c r="G935">
        <v>4.9770182268738949</v>
      </c>
      <c r="H935">
        <v>9.031655609812546</v>
      </c>
      <c r="I935">
        <v>8.9852646537184455</v>
      </c>
      <c r="J935">
        <v>3.008630601033516</v>
      </c>
      <c r="K935">
        <v>6.0343283439682551</v>
      </c>
      <c r="L935">
        <v>13.13667974860107</v>
      </c>
      <c r="M935">
        <v>6.3934759641574601</v>
      </c>
      <c r="N935">
        <v>6.9578590309155324</v>
      </c>
      <c r="O935">
        <v>4.4125244996869286</v>
      </c>
    </row>
    <row r="936" spans="1:15">
      <c r="A936">
        <v>934</v>
      </c>
      <c r="B936">
        <v>7.0355911714869421</v>
      </c>
      <c r="C936">
        <v>14.92501670244687</v>
      </c>
      <c r="D936">
        <v>6.3934759641574601</v>
      </c>
      <c r="E936">
        <v>1.0889401436500599E-2</v>
      </c>
      <c r="F936">
        <v>2.997898669835763</v>
      </c>
      <c r="G936">
        <v>4.9770182268738949</v>
      </c>
      <c r="H936">
        <v>9.031655609812546</v>
      </c>
      <c r="I936">
        <v>8.9852646537184455</v>
      </c>
      <c r="J936">
        <v>3.008591300039356</v>
      </c>
      <c r="K936">
        <v>6.0343283439682551</v>
      </c>
      <c r="L936">
        <v>13.13667974860107</v>
      </c>
      <c r="M936">
        <v>6.3934759641574601</v>
      </c>
      <c r="N936">
        <v>6.9578554356706457</v>
      </c>
      <c r="O936">
        <v>4.412527972613816</v>
      </c>
    </row>
    <row r="937" spans="1:15">
      <c r="A937">
        <v>935</v>
      </c>
      <c r="B937">
        <v>7.0355911714869421</v>
      </c>
      <c r="C937">
        <v>14.92501670244687</v>
      </c>
      <c r="D937">
        <v>6.3934759641574601</v>
      </c>
      <c r="E937">
        <v>1.0889401436500599E-2</v>
      </c>
      <c r="F937">
        <v>2.997898669835763</v>
      </c>
      <c r="G937">
        <v>4.9770182268738949</v>
      </c>
      <c r="H937">
        <v>9.031655609812546</v>
      </c>
      <c r="I937">
        <v>8.9852646537184455</v>
      </c>
      <c r="J937">
        <v>3.008591300039356</v>
      </c>
      <c r="K937">
        <v>6.0333252802272739</v>
      </c>
      <c r="L937">
        <v>13.13667974860107</v>
      </c>
      <c r="M937">
        <v>6.3934759641574601</v>
      </c>
      <c r="N937">
        <v>6.9577642480578286</v>
      </c>
      <c r="O937">
        <v>4.4125489767111112</v>
      </c>
    </row>
    <row r="938" spans="1:15">
      <c r="A938">
        <v>936</v>
      </c>
      <c r="B938">
        <v>7.0355911714869421</v>
      </c>
      <c r="C938">
        <v>14.92501670244687</v>
      </c>
      <c r="D938">
        <v>6.3934759641574601</v>
      </c>
      <c r="E938">
        <v>1.0889401436500599E-2</v>
      </c>
      <c r="F938">
        <v>2.997898669835763</v>
      </c>
      <c r="G938">
        <v>4.9770182268738949</v>
      </c>
      <c r="H938">
        <v>9.031655609812546</v>
      </c>
      <c r="I938">
        <v>8.9852240161426096</v>
      </c>
      <c r="J938">
        <v>3.008591300039356</v>
      </c>
      <c r="K938">
        <v>6.0333252802272739</v>
      </c>
      <c r="L938">
        <v>13.13667974860107</v>
      </c>
      <c r="M938">
        <v>6.3934759641574601</v>
      </c>
      <c r="N938">
        <v>6.9577605537327534</v>
      </c>
      <c r="O938">
        <v>4.4125471094917623</v>
      </c>
    </row>
    <row r="939" spans="1:15">
      <c r="A939">
        <v>937</v>
      </c>
      <c r="B939">
        <v>7.0355911714869421</v>
      </c>
      <c r="C939">
        <v>14.92501670244687</v>
      </c>
      <c r="D939">
        <v>6.3934759641574601</v>
      </c>
      <c r="E939">
        <v>1.0889401436500599E-2</v>
      </c>
      <c r="F939">
        <v>2.997898669835763</v>
      </c>
      <c r="G939">
        <v>4.9770182268738949</v>
      </c>
      <c r="H939">
        <v>9.031655609812546</v>
      </c>
      <c r="I939">
        <v>8.9852240161426096</v>
      </c>
      <c r="J939">
        <v>3.008591300039356</v>
      </c>
      <c r="K939">
        <v>6.0333252802272739</v>
      </c>
      <c r="L939">
        <v>13.13667974860107</v>
      </c>
      <c r="M939">
        <v>6.3934759641574601</v>
      </c>
      <c r="N939">
        <v>6.9577605537327534</v>
      </c>
      <c r="O939">
        <v>4.4125471094917623</v>
      </c>
    </row>
    <row r="940" spans="1:15">
      <c r="A940">
        <v>938</v>
      </c>
      <c r="B940">
        <v>7.0355911714869421</v>
      </c>
      <c r="C940">
        <v>14.925013264878601</v>
      </c>
      <c r="D940">
        <v>6.3084003705195784</v>
      </c>
      <c r="E940">
        <v>1.0889401436500599E-2</v>
      </c>
      <c r="F940">
        <v>2.9978948785381192</v>
      </c>
      <c r="G940">
        <v>4.9770182268738949</v>
      </c>
      <c r="H940">
        <v>9.031655609812546</v>
      </c>
      <c r="I940">
        <v>8.9852240161426096</v>
      </c>
      <c r="J940">
        <v>3.008591300039356</v>
      </c>
      <c r="K940">
        <v>6.0333252802272739</v>
      </c>
      <c r="L940">
        <v>13.13667974860107</v>
      </c>
      <c r="M940">
        <v>6.3084003705195784</v>
      </c>
      <c r="N940">
        <v>6.9500257516869537</v>
      </c>
      <c r="O940">
        <v>4.4137091956272378</v>
      </c>
    </row>
    <row r="941" spans="1:15">
      <c r="A941">
        <v>939</v>
      </c>
      <c r="B941">
        <v>7.0355911714869421</v>
      </c>
      <c r="C941">
        <v>14.92497201398891</v>
      </c>
      <c r="D941">
        <v>6.3084003705195784</v>
      </c>
      <c r="E941">
        <v>1.0889401436500599E-2</v>
      </c>
      <c r="F941">
        <v>2.9978948785381192</v>
      </c>
      <c r="G941">
        <v>4.9770182268738949</v>
      </c>
      <c r="H941">
        <v>9.0083610781904895</v>
      </c>
      <c r="I941">
        <v>8.9852240161426096</v>
      </c>
      <c r="J941">
        <v>3.008591300039356</v>
      </c>
      <c r="K941">
        <v>6.0332908774458502</v>
      </c>
      <c r="L941">
        <v>13.13667974860107</v>
      </c>
      <c r="M941">
        <v>6.3084003705195784</v>
      </c>
      <c r="N941">
        <v>6.947901189387574</v>
      </c>
      <c r="O941">
        <v>4.4126092684560101</v>
      </c>
    </row>
    <row r="942" spans="1:15">
      <c r="A942">
        <v>940</v>
      </c>
      <c r="B942">
        <v>7.0355911714869421</v>
      </c>
      <c r="C942">
        <v>14.92497201398891</v>
      </c>
      <c r="D942">
        <v>6.299193231312131</v>
      </c>
      <c r="E942">
        <v>1.0889401436500599E-2</v>
      </c>
      <c r="F942">
        <v>2.9978948785381192</v>
      </c>
      <c r="G942">
        <v>4.9770182268738949</v>
      </c>
      <c r="H942">
        <v>9.0030801363664068</v>
      </c>
      <c r="I942">
        <v>8.9852240161426096</v>
      </c>
      <c r="J942">
        <v>3.008591300039356</v>
      </c>
      <c r="K942">
        <v>6.0332908774458502</v>
      </c>
      <c r="L942">
        <v>13.13667974860107</v>
      </c>
      <c r="M942">
        <v>6.299193231312131</v>
      </c>
      <c r="N942">
        <v>6.9465840911119807</v>
      </c>
      <c r="O942">
        <v>4.4124971699332471</v>
      </c>
    </row>
    <row r="943" spans="1:15">
      <c r="A943">
        <v>941</v>
      </c>
      <c r="B943">
        <v>7.0355911714869421</v>
      </c>
      <c r="C943">
        <v>14.92497201398891</v>
      </c>
      <c r="D943">
        <v>6.299193231312131</v>
      </c>
      <c r="E943">
        <v>1.0889401436500599E-2</v>
      </c>
      <c r="F943">
        <v>2.9978948785381192</v>
      </c>
      <c r="G943">
        <v>4.9770182268738949</v>
      </c>
      <c r="H943">
        <v>9.0030801363664068</v>
      </c>
      <c r="I943">
        <v>8.9852240161426096</v>
      </c>
      <c r="J943">
        <v>3.008591300039356</v>
      </c>
      <c r="K943">
        <v>6.0332908774458502</v>
      </c>
      <c r="L943">
        <v>13.13667974860107</v>
      </c>
      <c r="M943">
        <v>6.299193231312131</v>
      </c>
      <c r="N943">
        <v>6.9465840911119807</v>
      </c>
      <c r="O943">
        <v>4.4124971699332471</v>
      </c>
    </row>
    <row r="944" spans="1:15">
      <c r="A944">
        <v>942</v>
      </c>
      <c r="B944">
        <v>7.0355911714869421</v>
      </c>
      <c r="C944">
        <v>14.924921664499109</v>
      </c>
      <c r="D944">
        <v>6.299193231312131</v>
      </c>
      <c r="E944">
        <v>1.0889401436500599E-2</v>
      </c>
      <c r="F944">
        <v>2.9978948785381192</v>
      </c>
      <c r="G944">
        <v>4.9770182268738949</v>
      </c>
      <c r="H944">
        <v>8.9973331843581974</v>
      </c>
      <c r="I944">
        <v>8.9852240161426096</v>
      </c>
      <c r="J944">
        <v>3.008591300039356</v>
      </c>
      <c r="K944">
        <v>6.0332908774458502</v>
      </c>
      <c r="L944">
        <v>13.13667974860107</v>
      </c>
      <c r="M944">
        <v>6.299193231312131</v>
      </c>
      <c r="N944">
        <v>6.946057063703071</v>
      </c>
      <c r="O944">
        <v>4.4122205536177352</v>
      </c>
    </row>
    <row r="945" spans="1:15">
      <c r="A945">
        <v>943</v>
      </c>
      <c r="B945">
        <v>7.0355911714869421</v>
      </c>
      <c r="C945">
        <v>14.924921664499109</v>
      </c>
      <c r="D945">
        <v>6.299193231312131</v>
      </c>
      <c r="E945">
        <v>1.0889401436500599E-2</v>
      </c>
      <c r="F945">
        <v>2.9978948785381192</v>
      </c>
      <c r="G945">
        <v>4.9770182268738949</v>
      </c>
      <c r="H945">
        <v>8.9973331843581974</v>
      </c>
      <c r="I945">
        <v>8.9852240161426096</v>
      </c>
      <c r="J945">
        <v>3.008591300039356</v>
      </c>
      <c r="K945">
        <v>6.0332908774458502</v>
      </c>
      <c r="L945">
        <v>13.13667974860107</v>
      </c>
      <c r="M945">
        <v>6.299193231312131</v>
      </c>
      <c r="N945">
        <v>6.946057063703071</v>
      </c>
      <c r="O945">
        <v>4.4122205536177352</v>
      </c>
    </row>
    <row r="946" spans="1:15">
      <c r="A946">
        <v>944</v>
      </c>
      <c r="B946">
        <v>7.0355911714869421</v>
      </c>
      <c r="C946">
        <v>14.924921664499109</v>
      </c>
      <c r="D946">
        <v>6.299193231312131</v>
      </c>
      <c r="E946">
        <v>1.0889401436500599E-2</v>
      </c>
      <c r="F946">
        <v>2.9978948785381192</v>
      </c>
      <c r="G946">
        <v>4.9770111558338641</v>
      </c>
      <c r="H946">
        <v>8.9973331843581974</v>
      </c>
      <c r="I946">
        <v>8.9852240161426096</v>
      </c>
      <c r="J946">
        <v>3.008591300039356</v>
      </c>
      <c r="K946">
        <v>6.0316009220147748</v>
      </c>
      <c r="L946">
        <v>13.13667974860107</v>
      </c>
      <c r="M946">
        <v>6.299193231312131</v>
      </c>
      <c r="N946">
        <v>6.9459027885693336</v>
      </c>
      <c r="O946">
        <v>4.4122558589287486</v>
      </c>
    </row>
    <row r="947" spans="1:15">
      <c r="A947">
        <v>945</v>
      </c>
      <c r="B947">
        <v>7.0355911714869421</v>
      </c>
      <c r="C947">
        <v>14.924921345576051</v>
      </c>
      <c r="D947">
        <v>6.299193231312131</v>
      </c>
      <c r="E947">
        <v>1.0889401436500599E-2</v>
      </c>
      <c r="F947">
        <v>2.9978948785381192</v>
      </c>
      <c r="G947">
        <v>4.9770111558338641</v>
      </c>
      <c r="H947">
        <v>8.9973331843581974</v>
      </c>
      <c r="I947">
        <v>8.9852240161426096</v>
      </c>
      <c r="J947">
        <v>3.008591300039356</v>
      </c>
      <c r="K947">
        <v>6.0316009220147748</v>
      </c>
      <c r="L947">
        <v>13.13667974860107</v>
      </c>
      <c r="M947">
        <v>6.299193231312131</v>
      </c>
      <c r="N947">
        <v>6.9459027595763283</v>
      </c>
      <c r="O947">
        <v>4.4122558012554602</v>
      </c>
    </row>
    <row r="948" spans="1:15">
      <c r="A948">
        <v>946</v>
      </c>
      <c r="B948">
        <v>7.0355911714869421</v>
      </c>
      <c r="C948">
        <v>14.924921345576051</v>
      </c>
      <c r="D948">
        <v>6.299193231312131</v>
      </c>
      <c r="E948">
        <v>1.0889401436500599E-2</v>
      </c>
      <c r="F948">
        <v>2.9978948785381192</v>
      </c>
      <c r="G948">
        <v>4.9770111558338641</v>
      </c>
      <c r="H948">
        <v>8.9973331843581974</v>
      </c>
      <c r="I948">
        <v>8.9852240161426096</v>
      </c>
      <c r="J948">
        <v>3.008591300039356</v>
      </c>
      <c r="K948">
        <v>6.0316009220147748</v>
      </c>
      <c r="L948">
        <v>13.133901564381601</v>
      </c>
      <c r="M948">
        <v>6.299193231312131</v>
      </c>
      <c r="N948">
        <v>6.945650197374559</v>
      </c>
      <c r="O948">
        <v>4.4118660602503974</v>
      </c>
    </row>
    <row r="949" spans="1:15">
      <c r="A949">
        <v>947</v>
      </c>
      <c r="B949">
        <v>7.0355911714869421</v>
      </c>
      <c r="C949">
        <v>14.924921345576051</v>
      </c>
      <c r="D949">
        <v>6.299193231312131</v>
      </c>
      <c r="E949">
        <v>1.0889401436500599E-2</v>
      </c>
      <c r="F949">
        <v>2.9978948785381192</v>
      </c>
      <c r="G949">
        <v>4.9770111558338641</v>
      </c>
      <c r="H949">
        <v>8.9973331843581974</v>
      </c>
      <c r="I949">
        <v>8.9852240161426096</v>
      </c>
      <c r="J949">
        <v>3.0059960339394252</v>
      </c>
      <c r="K949">
        <v>6.0316009220147748</v>
      </c>
      <c r="L949">
        <v>13.133901564381601</v>
      </c>
      <c r="M949">
        <v>6.299193231312131</v>
      </c>
      <c r="N949">
        <v>6.9454142640927472</v>
      </c>
      <c r="O949">
        <v>4.412097719792361</v>
      </c>
    </row>
    <row r="950" spans="1:15">
      <c r="A950">
        <v>948</v>
      </c>
      <c r="B950">
        <v>7.0355911714869421</v>
      </c>
      <c r="C950">
        <v>14.924921345576051</v>
      </c>
      <c r="D950">
        <v>6.299193231312131</v>
      </c>
      <c r="E950">
        <v>1.0889401436500599E-2</v>
      </c>
      <c r="F950">
        <v>2.9978948785381192</v>
      </c>
      <c r="G950">
        <v>4.9769274480162116</v>
      </c>
      <c r="H950">
        <v>8.9973331843581974</v>
      </c>
      <c r="I950">
        <v>8.9852240161426096</v>
      </c>
      <c r="J950">
        <v>3.003529358345816</v>
      </c>
      <c r="K950">
        <v>6.0285665603094154</v>
      </c>
      <c r="L950">
        <v>13.133901564381601</v>
      </c>
      <c r="M950">
        <v>6.299193231312131</v>
      </c>
      <c r="N950">
        <v>6.9449065599912361</v>
      </c>
      <c r="O950">
        <v>4.4123846739478587</v>
      </c>
    </row>
    <row r="951" spans="1:15">
      <c r="A951">
        <v>949</v>
      </c>
      <c r="B951">
        <v>7.0355911714869421</v>
      </c>
      <c r="C951">
        <v>14.92490076044993</v>
      </c>
      <c r="D951">
        <v>6.2712759770446951</v>
      </c>
      <c r="E951">
        <v>1.0889401436500599E-2</v>
      </c>
      <c r="F951">
        <v>2.9974652885020698</v>
      </c>
      <c r="G951">
        <v>4.9768978426648118</v>
      </c>
      <c r="H951">
        <v>8.9973331843581974</v>
      </c>
      <c r="I951">
        <v>8.9852240161426096</v>
      </c>
      <c r="J951">
        <v>3.003529358345816</v>
      </c>
      <c r="K951">
        <v>6.0285665603094154</v>
      </c>
      <c r="L951">
        <v>13.133901564381601</v>
      </c>
      <c r="M951">
        <v>6.2712759770446951</v>
      </c>
      <c r="N951">
        <v>6.9423250113747814</v>
      </c>
      <c r="O951">
        <v>4.412837223667494</v>
      </c>
    </row>
    <row r="952" spans="1:15">
      <c r="A952">
        <v>950</v>
      </c>
      <c r="B952">
        <v>7.0355911714869421</v>
      </c>
      <c r="C952">
        <v>14.924898392703779</v>
      </c>
      <c r="D952">
        <v>6.2712759770446951</v>
      </c>
      <c r="E952">
        <v>1.0889401436500599E-2</v>
      </c>
      <c r="F952">
        <v>2.9974652885020698</v>
      </c>
      <c r="G952">
        <v>4.9768978426648118</v>
      </c>
      <c r="H952">
        <v>8.9973331843581974</v>
      </c>
      <c r="I952">
        <v>8.9852240161426096</v>
      </c>
      <c r="J952">
        <v>3.003529358345816</v>
      </c>
      <c r="K952">
        <v>6.0285665603094154</v>
      </c>
      <c r="L952">
        <v>13.133901564381601</v>
      </c>
      <c r="M952">
        <v>6.2712759770446951</v>
      </c>
      <c r="N952">
        <v>6.9423247961251313</v>
      </c>
      <c r="O952">
        <v>4.412836795355493</v>
      </c>
    </row>
    <row r="953" spans="1:15">
      <c r="A953">
        <v>951</v>
      </c>
      <c r="B953">
        <v>7.0355911714869421</v>
      </c>
      <c r="C953">
        <v>14.924889192909649</v>
      </c>
      <c r="D953">
        <v>6.2712759770446951</v>
      </c>
      <c r="E953">
        <v>1.0889401436500599E-2</v>
      </c>
      <c r="F953">
        <v>2.9974652885020698</v>
      </c>
      <c r="G953">
        <v>4.9768978426648118</v>
      </c>
      <c r="H953">
        <v>8.9973331843581974</v>
      </c>
      <c r="I953">
        <v>8.9852240161426096</v>
      </c>
      <c r="J953">
        <v>3.003529358345816</v>
      </c>
      <c r="K953">
        <v>6.0285665603094154</v>
      </c>
      <c r="L953">
        <v>13.133901564381601</v>
      </c>
      <c r="M953">
        <v>6.2712759770446951</v>
      </c>
      <c r="N953">
        <v>6.94232395978021</v>
      </c>
      <c r="O953">
        <v>4.4128351311650293</v>
      </c>
    </row>
    <row r="954" spans="1:15">
      <c r="A954">
        <v>952</v>
      </c>
      <c r="B954">
        <v>7.0354884729896554</v>
      </c>
      <c r="C954">
        <v>14.924889192909649</v>
      </c>
      <c r="D954">
        <v>6.2712759770446951</v>
      </c>
      <c r="E954">
        <v>1.0889401436500599E-2</v>
      </c>
      <c r="F954">
        <v>2.9974652885020698</v>
      </c>
      <c r="G954">
        <v>4.9768978426648118</v>
      </c>
      <c r="H954">
        <v>8.9966073321691908</v>
      </c>
      <c r="I954">
        <v>8.9852240161426096</v>
      </c>
      <c r="J954">
        <v>3.003529358345816</v>
      </c>
      <c r="K954">
        <v>6.0274222342799391</v>
      </c>
      <c r="L954">
        <v>13.133901564381601</v>
      </c>
      <c r="M954">
        <v>6.2712759770446951</v>
      </c>
      <c r="N954">
        <v>6.9421446073515032</v>
      </c>
      <c r="O954">
        <v>4.4128248242090198</v>
      </c>
    </row>
    <row r="955" spans="1:15">
      <c r="A955">
        <v>953</v>
      </c>
      <c r="B955">
        <v>7.0354884729896554</v>
      </c>
      <c r="C955">
        <v>14.924889192909649</v>
      </c>
      <c r="D955">
        <v>6.2712759770446951</v>
      </c>
      <c r="E955">
        <v>1.0889401436500599E-2</v>
      </c>
      <c r="F955">
        <v>2.9974652885020698</v>
      </c>
      <c r="G955">
        <v>4.9768618214374669</v>
      </c>
      <c r="H955">
        <v>8.9966073321691908</v>
      </c>
      <c r="I955">
        <v>8.9852240161426096</v>
      </c>
      <c r="J955">
        <v>3.003529358345816</v>
      </c>
      <c r="K955">
        <v>6.0274222342799391</v>
      </c>
      <c r="L955">
        <v>13.133901564381601</v>
      </c>
      <c r="M955">
        <v>6.2712759770446951</v>
      </c>
      <c r="N955">
        <v>6.9421413326944723</v>
      </c>
      <c r="O955">
        <v>4.4128264284235579</v>
      </c>
    </row>
    <row r="956" spans="1:15">
      <c r="A956">
        <v>954</v>
      </c>
      <c r="B956">
        <v>7.0338407214420187</v>
      </c>
      <c r="C956">
        <v>14.924888831498979</v>
      </c>
      <c r="D956">
        <v>6.2712759770446951</v>
      </c>
      <c r="E956">
        <v>1.0889401436500599E-2</v>
      </c>
      <c r="F956">
        <v>2.9974652885020698</v>
      </c>
      <c r="G956">
        <v>4.9768618214374669</v>
      </c>
      <c r="H956">
        <v>8.9965143018301035</v>
      </c>
      <c r="I956">
        <v>8.9852240161426096</v>
      </c>
      <c r="J956">
        <v>3.003529358345816</v>
      </c>
      <c r="K956">
        <v>6.0274222342799391</v>
      </c>
      <c r="L956">
        <v>13.133901564381601</v>
      </c>
      <c r="M956">
        <v>6.2712759770446951</v>
      </c>
      <c r="N956">
        <v>6.9419830469401633</v>
      </c>
      <c r="O956">
        <v>4.4128185740051507</v>
      </c>
    </row>
    <row r="957" spans="1:15">
      <c r="A957">
        <v>955</v>
      </c>
      <c r="B957">
        <v>7.0338407214420187</v>
      </c>
      <c r="C957">
        <v>14.924888831498979</v>
      </c>
      <c r="D957">
        <v>6.2712759770446951</v>
      </c>
      <c r="E957">
        <v>1.0889401436500599E-2</v>
      </c>
      <c r="F957">
        <v>2.9974652885020698</v>
      </c>
      <c r="G957">
        <v>4.9768618214374669</v>
      </c>
      <c r="H957">
        <v>8.9965143018301035</v>
      </c>
      <c r="I957">
        <v>8.9852240161426096</v>
      </c>
      <c r="J957">
        <v>3.003529358345816</v>
      </c>
      <c r="K957">
        <v>6.0274222342799391</v>
      </c>
      <c r="L957">
        <v>13.133901564381601</v>
      </c>
      <c r="M957">
        <v>6.2712759770446951</v>
      </c>
      <c r="N957">
        <v>6.9419830469401633</v>
      </c>
      <c r="O957">
        <v>4.4128185740051507</v>
      </c>
    </row>
    <row r="958" spans="1:15">
      <c r="A958">
        <v>956</v>
      </c>
      <c r="B958">
        <v>7.033506866966448</v>
      </c>
      <c r="C958">
        <v>14.924888831498979</v>
      </c>
      <c r="D958">
        <v>6.2712759770446951</v>
      </c>
      <c r="E958">
        <v>1.0889401436500599E-2</v>
      </c>
      <c r="F958">
        <v>2.9974652885020698</v>
      </c>
      <c r="G958">
        <v>4.9768618214374669</v>
      </c>
      <c r="H958">
        <v>8.9965143018301035</v>
      </c>
      <c r="I958">
        <v>8.9852240161426096</v>
      </c>
      <c r="J958">
        <v>3.003529358345816</v>
      </c>
      <c r="K958">
        <v>6.0266548427731834</v>
      </c>
      <c r="L958">
        <v>13.133901564381601</v>
      </c>
      <c r="M958">
        <v>6.2712759770446951</v>
      </c>
      <c r="N958">
        <v>6.9418829336690431</v>
      </c>
      <c r="O958">
        <v>4.4128337899716588</v>
      </c>
    </row>
    <row r="959" spans="1:15">
      <c r="A959">
        <v>957</v>
      </c>
      <c r="B959">
        <v>7.0329686330452716</v>
      </c>
      <c r="C959">
        <v>14.924888831498979</v>
      </c>
      <c r="D959">
        <v>6.2712759770446951</v>
      </c>
      <c r="E959">
        <v>1.0889401436500599E-2</v>
      </c>
      <c r="F959">
        <v>2.9974652885020698</v>
      </c>
      <c r="G959">
        <v>4.9768618214374669</v>
      </c>
      <c r="H959">
        <v>8.9965143018301035</v>
      </c>
      <c r="I959">
        <v>8.9852240161426096</v>
      </c>
      <c r="J959">
        <v>3.0034463779931571</v>
      </c>
      <c r="K959">
        <v>6.0266548427731834</v>
      </c>
      <c r="L959">
        <v>13.133901564381601</v>
      </c>
      <c r="M959">
        <v>6.2712759770446951</v>
      </c>
      <c r="N959">
        <v>6.9418264596441484</v>
      </c>
      <c r="O959">
        <v>4.4128400811991213</v>
      </c>
    </row>
    <row r="960" spans="1:15">
      <c r="A960">
        <v>958</v>
      </c>
      <c r="B960">
        <v>7.0329686330452716</v>
      </c>
      <c r="C960">
        <v>14.924888831498979</v>
      </c>
      <c r="D960">
        <v>6.2712759770446951</v>
      </c>
      <c r="E960">
        <v>1.0889401436500599E-2</v>
      </c>
      <c r="F960">
        <v>2.9953148334088269</v>
      </c>
      <c r="G960">
        <v>4.9768618214374669</v>
      </c>
      <c r="H960">
        <v>8.9965143018301035</v>
      </c>
      <c r="I960">
        <v>8.9852240161426096</v>
      </c>
      <c r="J960">
        <v>3.0034463779931571</v>
      </c>
      <c r="K960">
        <v>6.0266548427731834</v>
      </c>
      <c r="L960">
        <v>13.133901564381601</v>
      </c>
      <c r="M960">
        <v>6.2712759770446951</v>
      </c>
      <c r="N960">
        <v>6.9416309637265812</v>
      </c>
      <c r="O960">
        <v>4.4130323403479244</v>
      </c>
    </row>
    <row r="961" spans="1:15">
      <c r="A961">
        <v>959</v>
      </c>
      <c r="B961">
        <v>7.0329686330452716</v>
      </c>
      <c r="C961">
        <v>14.924888831498979</v>
      </c>
      <c r="D961">
        <v>6.2712759770446951</v>
      </c>
      <c r="E961">
        <v>1.0889401436500599E-2</v>
      </c>
      <c r="F961">
        <v>2.9953148334088269</v>
      </c>
      <c r="G961">
        <v>4.9768618214374669</v>
      </c>
      <c r="H961">
        <v>8.9958974052651968</v>
      </c>
      <c r="I961">
        <v>8.9852240161426096</v>
      </c>
      <c r="J961">
        <v>3.0034463779931571</v>
      </c>
      <c r="K961">
        <v>6.0266548427731834</v>
      </c>
      <c r="L961">
        <v>13.133901564381601</v>
      </c>
      <c r="M961">
        <v>6.2712759770446951</v>
      </c>
      <c r="N961">
        <v>6.9415748822206806</v>
      </c>
      <c r="O961">
        <v>4.4130036190171724</v>
      </c>
    </row>
    <row r="962" spans="1:15">
      <c r="A962">
        <v>960</v>
      </c>
      <c r="B962">
        <v>7.0329686330452716</v>
      </c>
      <c r="C962">
        <v>14.924888831498979</v>
      </c>
      <c r="D962">
        <v>6.2712759770446951</v>
      </c>
      <c r="E962">
        <v>1.0889401436500599E-2</v>
      </c>
      <c r="F962">
        <v>2.9953148334088269</v>
      </c>
      <c r="G962">
        <v>4.9768618214374669</v>
      </c>
      <c r="H962">
        <v>8.9958974052651968</v>
      </c>
      <c r="I962">
        <v>8.9852240161426096</v>
      </c>
      <c r="J962">
        <v>3.0034463779931571</v>
      </c>
      <c r="K962">
        <v>6.0266548427731834</v>
      </c>
      <c r="L962">
        <v>13.133901564381601</v>
      </c>
      <c r="M962">
        <v>6.2712759770446951</v>
      </c>
      <c r="N962">
        <v>6.9415748822206806</v>
      </c>
      <c r="O962">
        <v>4.4130036190171724</v>
      </c>
    </row>
    <row r="963" spans="1:15">
      <c r="A963">
        <v>961</v>
      </c>
      <c r="B963">
        <v>7.0329686330452716</v>
      </c>
      <c r="C963">
        <v>14.924888831498979</v>
      </c>
      <c r="D963">
        <v>6.2712759770446951</v>
      </c>
      <c r="E963">
        <v>1.0889401436500599E-2</v>
      </c>
      <c r="F963">
        <v>2.9953148334088269</v>
      </c>
      <c r="G963">
        <v>4.9768618214374669</v>
      </c>
      <c r="H963">
        <v>8.9958974052651968</v>
      </c>
      <c r="I963">
        <v>8.9846577976988584</v>
      </c>
      <c r="J963">
        <v>3.0034463779931571</v>
      </c>
      <c r="K963">
        <v>6.0207800675059389</v>
      </c>
      <c r="L963">
        <v>13.133901564381601</v>
      </c>
      <c r="M963">
        <v>6.2712759770446951</v>
      </c>
      <c r="N963">
        <v>6.9409893373378626</v>
      </c>
      <c r="O963">
        <v>4.4130995464894909</v>
      </c>
    </row>
    <row r="964" spans="1:15">
      <c r="A964">
        <v>962</v>
      </c>
      <c r="B964">
        <v>7.0329686330452716</v>
      </c>
      <c r="C964">
        <v>14.924888831498979</v>
      </c>
      <c r="D964">
        <v>6.2712759770446951</v>
      </c>
      <c r="E964">
        <v>1.0889401436500599E-2</v>
      </c>
      <c r="F964">
        <v>2.9953148334088269</v>
      </c>
      <c r="G964">
        <v>4.9768618214374669</v>
      </c>
      <c r="H964">
        <v>8.995783488076043</v>
      </c>
      <c r="I964">
        <v>8.9846577976988584</v>
      </c>
      <c r="J964">
        <v>3.0034463779931571</v>
      </c>
      <c r="K964">
        <v>6.0207800675059389</v>
      </c>
      <c r="L964">
        <v>13.133901564381601</v>
      </c>
      <c r="M964">
        <v>6.2712759770446951</v>
      </c>
      <c r="N964">
        <v>6.9409789812297582</v>
      </c>
      <c r="O964">
        <v>4.4130942421996018</v>
      </c>
    </row>
    <row r="965" spans="1:15">
      <c r="A965">
        <v>963</v>
      </c>
      <c r="B965">
        <v>7.0329686330452716</v>
      </c>
      <c r="C965">
        <v>14.924888831498979</v>
      </c>
      <c r="D965">
        <v>6.2712759770446951</v>
      </c>
      <c r="E965">
        <v>1.0889401436500599E-2</v>
      </c>
      <c r="F965">
        <v>2.9953148334088269</v>
      </c>
      <c r="G965">
        <v>4.9768618214374669</v>
      </c>
      <c r="H965">
        <v>8.995783488076043</v>
      </c>
      <c r="I965">
        <v>8.9846577976988584</v>
      </c>
      <c r="J965">
        <v>3.0034463779931571</v>
      </c>
      <c r="K965">
        <v>6.0207800675059389</v>
      </c>
      <c r="L965">
        <v>13.133901564381601</v>
      </c>
      <c r="M965">
        <v>6.2712759770446951</v>
      </c>
      <c r="N965">
        <v>6.9409789812297582</v>
      </c>
      <c r="O965">
        <v>4.4130942421996018</v>
      </c>
    </row>
    <row r="966" spans="1:15">
      <c r="A966">
        <v>964</v>
      </c>
      <c r="B966">
        <v>7.0329686330452716</v>
      </c>
      <c r="C966">
        <v>14.924888785253019</v>
      </c>
      <c r="D966">
        <v>6.2712759770446951</v>
      </c>
      <c r="E966">
        <v>1.0889401436500599E-2</v>
      </c>
      <c r="F966">
        <v>2.9953148334088269</v>
      </c>
      <c r="G966">
        <v>4.9768618214374669</v>
      </c>
      <c r="H966">
        <v>8.995783488076043</v>
      </c>
      <c r="I966">
        <v>8.9846577976988584</v>
      </c>
      <c r="J966">
        <v>3.0034381178210481</v>
      </c>
      <c r="K966">
        <v>6.0207800675059389</v>
      </c>
      <c r="L966">
        <v>13.133901564381601</v>
      </c>
      <c r="M966">
        <v>6.2712759770446951</v>
      </c>
      <c r="N966">
        <v>6.9409782261008424</v>
      </c>
      <c r="O966">
        <v>4.4130949708380571</v>
      </c>
    </row>
    <row r="967" spans="1:15">
      <c r="A967">
        <v>965</v>
      </c>
      <c r="B967">
        <v>7.0329686330452716</v>
      </c>
      <c r="C967">
        <v>14.9248124648804</v>
      </c>
      <c r="D967">
        <v>6.2712759770446951</v>
      </c>
      <c r="E967">
        <v>1.0889401436500599E-2</v>
      </c>
      <c r="F967">
        <v>2.9953148334088269</v>
      </c>
      <c r="G967">
        <v>4.9768618214374669</v>
      </c>
      <c r="H967">
        <v>8.995783488076043</v>
      </c>
      <c r="I967">
        <v>8.9846577976988584</v>
      </c>
      <c r="J967">
        <v>3.0034381178210481</v>
      </c>
      <c r="K967">
        <v>6.0207800675059389</v>
      </c>
      <c r="L967">
        <v>13.133901564381601</v>
      </c>
      <c r="M967">
        <v>6.2712759770446951</v>
      </c>
      <c r="N967">
        <v>6.9409712878851506</v>
      </c>
      <c r="O967">
        <v>4.4130811634457761</v>
      </c>
    </row>
    <row r="968" spans="1:15">
      <c r="A968">
        <v>966</v>
      </c>
      <c r="B968">
        <v>7.0329686330452716</v>
      </c>
      <c r="C968">
        <v>14.92480521493731</v>
      </c>
      <c r="D968">
        <v>6.2712759770446951</v>
      </c>
      <c r="E968">
        <v>1.0889401436500599E-2</v>
      </c>
      <c r="F968">
        <v>2.9953148334088269</v>
      </c>
      <c r="G968">
        <v>4.9768618214374669</v>
      </c>
      <c r="H968">
        <v>8.9954905185841625</v>
      </c>
      <c r="I968">
        <v>8.9846577976988584</v>
      </c>
      <c r="J968">
        <v>3.0034349981470712</v>
      </c>
      <c r="K968">
        <v>6.0205702401404437</v>
      </c>
      <c r="L968">
        <v>13.133901564381601</v>
      </c>
      <c r="M968">
        <v>6.2712759770446951</v>
      </c>
      <c r="N968">
        <v>6.9409246363874733</v>
      </c>
      <c r="O968">
        <v>4.413070865377736</v>
      </c>
    </row>
    <row r="969" spans="1:15">
      <c r="A969">
        <v>967</v>
      </c>
      <c r="B969">
        <v>7.0329686330452716</v>
      </c>
      <c r="C969">
        <v>14.92477216395956</v>
      </c>
      <c r="D969">
        <v>6.2712759770446951</v>
      </c>
      <c r="E969">
        <v>1.0889401436500599E-2</v>
      </c>
      <c r="F969">
        <v>2.9953148334088269</v>
      </c>
      <c r="G969">
        <v>4.9768618214374669</v>
      </c>
      <c r="H969">
        <v>8.994641178494291</v>
      </c>
      <c r="I969">
        <v>8.9846577976988584</v>
      </c>
      <c r="J969">
        <v>3.003283954966705</v>
      </c>
      <c r="K969">
        <v>6.0205702401404437</v>
      </c>
      <c r="L969">
        <v>13.133901564381601</v>
      </c>
      <c r="M969">
        <v>6.2712759770446951</v>
      </c>
      <c r="N969">
        <v>6.9408306878194743</v>
      </c>
      <c r="O969">
        <v>4.413038827589304</v>
      </c>
    </row>
    <row r="970" spans="1:15">
      <c r="A970">
        <v>968</v>
      </c>
      <c r="B970">
        <v>7.0317323794548798</v>
      </c>
      <c r="C970">
        <v>14.92477216395956</v>
      </c>
      <c r="D970">
        <v>6.2712759770446951</v>
      </c>
      <c r="E970">
        <v>1.0889401436500599E-2</v>
      </c>
      <c r="F970">
        <v>2.9953148334088269</v>
      </c>
      <c r="G970">
        <v>4.9768618214374669</v>
      </c>
      <c r="H970">
        <v>8.994641178494291</v>
      </c>
      <c r="I970">
        <v>8.9846577976988584</v>
      </c>
      <c r="J970">
        <v>3.0029915834811618</v>
      </c>
      <c r="K970">
        <v>6.020175472496021</v>
      </c>
      <c r="L970">
        <v>13.133901564381601</v>
      </c>
      <c r="M970">
        <v>6.2712759770446951</v>
      </c>
      <c r="N970">
        <v>6.9406558339358062</v>
      </c>
      <c r="O970">
        <v>4.4130705816991318</v>
      </c>
    </row>
    <row r="971" spans="1:15">
      <c r="A971">
        <v>969</v>
      </c>
      <c r="B971">
        <v>7.0317323794548798</v>
      </c>
      <c r="C971">
        <v>14.92477159869566</v>
      </c>
      <c r="D971">
        <v>6.2695850714493986</v>
      </c>
      <c r="E971">
        <v>1.0889401436500599E-2</v>
      </c>
      <c r="F971">
        <v>2.9953148334088269</v>
      </c>
      <c r="G971">
        <v>4.9768618214374669</v>
      </c>
      <c r="H971">
        <v>8.994641178494291</v>
      </c>
      <c r="I971">
        <v>8.9846577976988584</v>
      </c>
      <c r="J971">
        <v>3.0029915834811618</v>
      </c>
      <c r="K971">
        <v>6.020175472496021</v>
      </c>
      <c r="L971">
        <v>13.133901564381601</v>
      </c>
      <c r="M971">
        <v>6.2695850714493986</v>
      </c>
      <c r="N971">
        <v>6.9405020638576964</v>
      </c>
      <c r="O971">
        <v>4.413096156664535</v>
      </c>
    </row>
    <row r="972" spans="1:15">
      <c r="A972">
        <v>970</v>
      </c>
      <c r="B972">
        <v>7.0317323794548798</v>
      </c>
      <c r="C972">
        <v>14.92477159869566</v>
      </c>
      <c r="D972">
        <v>6.2695850714493986</v>
      </c>
      <c r="E972">
        <v>1.07576162386067E-2</v>
      </c>
      <c r="F972">
        <v>2.9953148334088269</v>
      </c>
      <c r="G972">
        <v>4.9768618214374669</v>
      </c>
      <c r="H972">
        <v>8.994641178494291</v>
      </c>
      <c r="I972">
        <v>8.9843979034101835</v>
      </c>
      <c r="J972">
        <v>3.0029915834811618</v>
      </c>
      <c r="K972">
        <v>6.0201707806998144</v>
      </c>
      <c r="L972">
        <v>13.133901564381601</v>
      </c>
      <c r="M972">
        <v>6.2695850714493986</v>
      </c>
      <c r="N972">
        <v>6.9404660301047167</v>
      </c>
      <c r="O972">
        <v>4.4131049103578484</v>
      </c>
    </row>
    <row r="973" spans="1:15">
      <c r="A973">
        <v>971</v>
      </c>
      <c r="B973">
        <v>7.0317323794548798</v>
      </c>
      <c r="C973">
        <v>14.92477159869566</v>
      </c>
      <c r="D973">
        <v>6.2695850714493986</v>
      </c>
      <c r="E973">
        <v>1.07576162386067E-2</v>
      </c>
      <c r="F973">
        <v>2.9953148334088269</v>
      </c>
      <c r="G973">
        <v>4.9768618214374669</v>
      </c>
      <c r="H973">
        <v>8.9944770488322661</v>
      </c>
      <c r="I973">
        <v>8.9777772227067771</v>
      </c>
      <c r="J973">
        <v>3.0029915834811618</v>
      </c>
      <c r="K973">
        <v>6.0155902198768976</v>
      </c>
      <c r="L973">
        <v>13.133901564381601</v>
      </c>
      <c r="M973">
        <v>6.2695850714493986</v>
      </c>
      <c r="N973">
        <v>6.9394328145421396</v>
      </c>
      <c r="O973">
        <v>4.412886751223227</v>
      </c>
    </row>
    <row r="974" spans="1:15">
      <c r="A974">
        <v>972</v>
      </c>
      <c r="B974">
        <v>7.0317323794548798</v>
      </c>
      <c r="C974">
        <v>14.92477159869566</v>
      </c>
      <c r="D974">
        <v>6.2695850714493986</v>
      </c>
      <c r="E974">
        <v>1.07576162386067E-2</v>
      </c>
      <c r="F974">
        <v>2.9953148334088269</v>
      </c>
      <c r="G974">
        <v>4.9768618214374669</v>
      </c>
      <c r="H974">
        <v>8.9944770488322661</v>
      </c>
      <c r="I974">
        <v>8.9777772227067771</v>
      </c>
      <c r="J974">
        <v>3.0029915834811618</v>
      </c>
      <c r="K974">
        <v>6.0155902198768976</v>
      </c>
      <c r="L974">
        <v>13.133901564381601</v>
      </c>
      <c r="M974">
        <v>6.2695850714493986</v>
      </c>
      <c r="N974">
        <v>6.9394328145421396</v>
      </c>
      <c r="O974">
        <v>4.412886751223227</v>
      </c>
    </row>
    <row r="975" spans="1:15">
      <c r="A975">
        <v>973</v>
      </c>
      <c r="B975">
        <v>7.0317323794548798</v>
      </c>
      <c r="C975">
        <v>14.92477159869566</v>
      </c>
      <c r="D975">
        <v>6.2695850714493986</v>
      </c>
      <c r="E975">
        <v>1.07576162386067E-2</v>
      </c>
      <c r="F975">
        <v>2.9953148334088269</v>
      </c>
      <c r="G975">
        <v>4.9768618214374669</v>
      </c>
      <c r="H975">
        <v>8.9944770488322661</v>
      </c>
      <c r="I975">
        <v>8.9777772227067771</v>
      </c>
      <c r="J975">
        <v>3.0029915834811618</v>
      </c>
      <c r="K975">
        <v>6.0155902198768976</v>
      </c>
      <c r="L975">
        <v>13.133901564381601</v>
      </c>
      <c r="M975">
        <v>6.2695850714493986</v>
      </c>
      <c r="N975">
        <v>6.9394328145421396</v>
      </c>
      <c r="O975">
        <v>4.412886751223227</v>
      </c>
    </row>
    <row r="976" spans="1:15">
      <c r="A976">
        <v>974</v>
      </c>
      <c r="B976">
        <v>7.0317323794548798</v>
      </c>
      <c r="C976">
        <v>14.92477159869566</v>
      </c>
      <c r="D976">
        <v>6.2566140037116904</v>
      </c>
      <c r="E976">
        <v>1.03942978684159E-2</v>
      </c>
      <c r="F976">
        <v>2.9953148334088269</v>
      </c>
      <c r="G976">
        <v>4.9768618214374669</v>
      </c>
      <c r="H976">
        <v>8.9944770488322661</v>
      </c>
      <c r="I976">
        <v>8.9775757847218074</v>
      </c>
      <c r="J976">
        <v>3.0029915834811618</v>
      </c>
      <c r="K976">
        <v>6.0155902198768976</v>
      </c>
      <c r="L976">
        <v>13.133901564381601</v>
      </c>
      <c r="M976">
        <v>6.2566140037116904</v>
      </c>
      <c r="N976">
        <v>6.9382022850791518</v>
      </c>
      <c r="O976">
        <v>4.4131330964184654</v>
      </c>
    </row>
    <row r="977" spans="1:15">
      <c r="A977">
        <v>975</v>
      </c>
      <c r="B977">
        <v>7.0317323794548798</v>
      </c>
      <c r="C977">
        <v>14.92477159869566</v>
      </c>
      <c r="D977">
        <v>6.2482274088649774</v>
      </c>
      <c r="E977">
        <v>1.03942978684159E-2</v>
      </c>
      <c r="F977">
        <v>2.9953148334088269</v>
      </c>
      <c r="G977">
        <v>4.9768618214374669</v>
      </c>
      <c r="H977">
        <v>8.9944759308660878</v>
      </c>
      <c r="I977">
        <v>8.9775757847218074</v>
      </c>
      <c r="J977">
        <v>3.0029915834811618</v>
      </c>
      <c r="K977">
        <v>6.0155902198768976</v>
      </c>
      <c r="L977">
        <v>13.133901564381601</v>
      </c>
      <c r="M977">
        <v>6.2482274088649774</v>
      </c>
      <c r="N977">
        <v>6.9374397657325257</v>
      </c>
      <c r="O977">
        <v>4.4132632939590879</v>
      </c>
    </row>
    <row r="978" spans="1:15">
      <c r="A978">
        <v>976</v>
      </c>
      <c r="B978">
        <v>7.0317323794548798</v>
      </c>
      <c r="C978">
        <v>14.92477159869566</v>
      </c>
      <c r="D978">
        <v>6.2437377182112641</v>
      </c>
      <c r="E978">
        <v>1.03942978684159E-2</v>
      </c>
      <c r="F978">
        <v>2.9951903283730839</v>
      </c>
      <c r="G978">
        <v>4.9768618214374669</v>
      </c>
      <c r="H978">
        <v>8.9944759308660878</v>
      </c>
      <c r="I978">
        <v>8.9766807924481782</v>
      </c>
      <c r="J978">
        <v>3.0029915834811618</v>
      </c>
      <c r="K978">
        <v>6.0155902198768976</v>
      </c>
      <c r="L978">
        <v>13.133901564381601</v>
      </c>
      <c r="M978">
        <v>6.2437377182112641</v>
      </c>
      <c r="N978">
        <v>6.9369389304631541</v>
      </c>
      <c r="O978">
        <v>4.413303363129736</v>
      </c>
    </row>
    <row r="979" spans="1:15">
      <c r="A979">
        <v>977</v>
      </c>
      <c r="B979">
        <v>7.0317323794548798</v>
      </c>
      <c r="C979">
        <v>14.92477159869566</v>
      </c>
      <c r="D979">
        <v>6.2437377182112641</v>
      </c>
      <c r="E979">
        <v>1.03942978684159E-2</v>
      </c>
      <c r="F979">
        <v>2.9951903283730839</v>
      </c>
      <c r="G979">
        <v>4.9768618214374669</v>
      </c>
      <c r="H979">
        <v>8.9944718739978811</v>
      </c>
      <c r="I979">
        <v>8.9766807924481782</v>
      </c>
      <c r="J979">
        <v>3.0029915834811618</v>
      </c>
      <c r="K979">
        <v>6.0117431243914723</v>
      </c>
      <c r="L979">
        <v>13.133901564381601</v>
      </c>
      <c r="M979">
        <v>6.2437377182112641</v>
      </c>
      <c r="N979">
        <v>6.9365888257037334</v>
      </c>
      <c r="O979">
        <v>4.41338364002715</v>
      </c>
    </row>
    <row r="980" spans="1:15">
      <c r="A980">
        <v>978</v>
      </c>
      <c r="B980">
        <v>7.0317323794548798</v>
      </c>
      <c r="C980">
        <v>14.924771431803039</v>
      </c>
      <c r="D980">
        <v>6.2437377182112641</v>
      </c>
      <c r="E980">
        <v>1.03942978684159E-2</v>
      </c>
      <c r="F980">
        <v>2.9951903283730839</v>
      </c>
      <c r="G980">
        <v>4.9768618214374669</v>
      </c>
      <c r="H980">
        <v>8.9944718739978811</v>
      </c>
      <c r="I980">
        <v>8.9766807924481782</v>
      </c>
      <c r="J980">
        <v>3.0029915834811618</v>
      </c>
      <c r="K980">
        <v>6.0090945254831922</v>
      </c>
      <c r="L980">
        <v>13.133901564381601</v>
      </c>
      <c r="M980">
        <v>6.2437377182112641</v>
      </c>
      <c r="N980">
        <v>6.9363480288127422</v>
      </c>
      <c r="O980">
        <v>4.4134391843793059</v>
      </c>
    </row>
    <row r="981" spans="1:15">
      <c r="A981">
        <v>979</v>
      </c>
      <c r="B981">
        <v>7.0317323794548798</v>
      </c>
      <c r="C981">
        <v>14.924771431803039</v>
      </c>
      <c r="D981">
        <v>6.2412739385081437</v>
      </c>
      <c r="E981">
        <v>1.03942978684159E-2</v>
      </c>
      <c r="F981">
        <v>2.9951903283730839</v>
      </c>
      <c r="G981">
        <v>4.9768618214374669</v>
      </c>
      <c r="H981">
        <v>8.9944718739978811</v>
      </c>
      <c r="I981">
        <v>8.9766807924481782</v>
      </c>
      <c r="J981">
        <v>3.0029915834811618</v>
      </c>
      <c r="K981">
        <v>6.0023293986742203</v>
      </c>
      <c r="L981">
        <v>13.133901564381601</v>
      </c>
      <c r="M981">
        <v>6.2412739385081437</v>
      </c>
      <c r="N981">
        <v>6.9355090373116433</v>
      </c>
      <c r="O981">
        <v>4.4136204785849316</v>
      </c>
    </row>
    <row r="982" spans="1:15">
      <c r="A982">
        <v>980</v>
      </c>
      <c r="B982">
        <v>7.0317323794548798</v>
      </c>
      <c r="C982">
        <v>14.924771431803039</v>
      </c>
      <c r="D982">
        <v>6.2412739385081437</v>
      </c>
      <c r="E982">
        <v>1.03942978684159E-2</v>
      </c>
      <c r="F982">
        <v>2.9951903283730839</v>
      </c>
      <c r="G982">
        <v>4.9768618214374669</v>
      </c>
      <c r="H982">
        <v>8.9944718739978811</v>
      </c>
      <c r="I982">
        <v>8.9766807924481782</v>
      </c>
      <c r="J982">
        <v>3.0029915834811618</v>
      </c>
      <c r="K982">
        <v>6.002319175631726</v>
      </c>
      <c r="L982">
        <v>13.133901564381601</v>
      </c>
      <c r="M982">
        <v>6.2412739385081437</v>
      </c>
      <c r="N982">
        <v>6.9355081079441439</v>
      </c>
      <c r="O982">
        <v>4.413620694733611</v>
      </c>
    </row>
    <row r="983" spans="1:15">
      <c r="A983">
        <v>981</v>
      </c>
      <c r="B983">
        <v>7.0317323794548798</v>
      </c>
      <c r="C983">
        <v>14.924765833206241</v>
      </c>
      <c r="D983">
        <v>6.2412739385081437</v>
      </c>
      <c r="E983">
        <v>1.03942978684159E-2</v>
      </c>
      <c r="F983">
        <v>2.9951903283730839</v>
      </c>
      <c r="G983">
        <v>4.9768506813704221</v>
      </c>
      <c r="H983">
        <v>8.9944387888304362</v>
      </c>
      <c r="I983">
        <v>8.9766807924481782</v>
      </c>
      <c r="J983">
        <v>3.0029915834811618</v>
      </c>
      <c r="K983">
        <v>6.002319175631726</v>
      </c>
      <c r="L983">
        <v>13.133901564381601</v>
      </c>
      <c r="M983">
        <v>6.2412739385081437</v>
      </c>
      <c r="N983">
        <v>6.9355035785049353</v>
      </c>
      <c r="O983">
        <v>4.4136186322572568</v>
      </c>
    </row>
    <row r="984" spans="1:15">
      <c r="A984">
        <v>982</v>
      </c>
      <c r="B984">
        <v>7.0317323794548798</v>
      </c>
      <c r="C984">
        <v>14.924742382922689</v>
      </c>
      <c r="D984">
        <v>6.2412739385081437</v>
      </c>
      <c r="E984">
        <v>1.03942978684159E-2</v>
      </c>
      <c r="F984">
        <v>2.9951903283730839</v>
      </c>
      <c r="G984">
        <v>4.9768506813704221</v>
      </c>
      <c r="H984">
        <v>8.9944387888304362</v>
      </c>
      <c r="I984">
        <v>8.9766807924481782</v>
      </c>
      <c r="J984">
        <v>3.0027709059684331</v>
      </c>
      <c r="K984">
        <v>6.0016296405232774</v>
      </c>
      <c r="L984">
        <v>13.133901564381601</v>
      </c>
      <c r="M984">
        <v>6.2412739385081437</v>
      </c>
      <c r="N984">
        <v>6.935418700059051</v>
      </c>
      <c r="O984">
        <v>4.4136486336744296</v>
      </c>
    </row>
    <row r="985" spans="1:15">
      <c r="A985">
        <v>983</v>
      </c>
      <c r="B985">
        <v>7.0309400399072643</v>
      </c>
      <c r="C985">
        <v>14.924742382922689</v>
      </c>
      <c r="D985">
        <v>6.2412739385081437</v>
      </c>
      <c r="E985">
        <v>1.03942978684159E-2</v>
      </c>
      <c r="F985">
        <v>2.9951903283730839</v>
      </c>
      <c r="G985">
        <v>4.9768506813704221</v>
      </c>
      <c r="H985">
        <v>8.9944355444785486</v>
      </c>
      <c r="I985">
        <v>8.9766807924481782</v>
      </c>
      <c r="J985">
        <v>3.0027709059684331</v>
      </c>
      <c r="K985">
        <v>6.0016296405232774</v>
      </c>
      <c r="L985">
        <v>13.133901564381601</v>
      </c>
      <c r="M985">
        <v>6.2412739385081437</v>
      </c>
      <c r="N985">
        <v>6.9353463742500052</v>
      </c>
      <c r="O985">
        <v>4.4136467597553288</v>
      </c>
    </row>
    <row r="986" spans="1:15">
      <c r="A986">
        <v>984</v>
      </c>
      <c r="B986">
        <v>7.0309400399072643</v>
      </c>
      <c r="C986">
        <v>14.924742382922689</v>
      </c>
      <c r="D986">
        <v>6.2412739385081437</v>
      </c>
      <c r="E986">
        <v>1.0382133607038199E-2</v>
      </c>
      <c r="F986">
        <v>2.9951903283730839</v>
      </c>
      <c r="G986">
        <v>4.9768506813704221</v>
      </c>
      <c r="H986">
        <v>8.9944355444785486</v>
      </c>
      <c r="I986">
        <v>8.9760316904578588</v>
      </c>
      <c r="J986">
        <v>3.0027709059684331</v>
      </c>
      <c r="K986">
        <v>6.0000738270898069</v>
      </c>
      <c r="L986">
        <v>13.133901564381601</v>
      </c>
      <c r="M986">
        <v>6.2412739385081437</v>
      </c>
      <c r="N986">
        <v>6.9351448215513534</v>
      </c>
      <c r="O986">
        <v>4.4136515877176681</v>
      </c>
    </row>
    <row r="987" spans="1:15">
      <c r="A987">
        <v>985</v>
      </c>
      <c r="B987">
        <v>7.0309400399072643</v>
      </c>
      <c r="C987">
        <v>14.39360812100416</v>
      </c>
      <c r="D987">
        <v>6.2412739385081437</v>
      </c>
      <c r="E987">
        <v>1.0382133607038199E-2</v>
      </c>
      <c r="F987">
        <v>2.9951903283730839</v>
      </c>
      <c r="G987">
        <v>4.9768506813704221</v>
      </c>
      <c r="H987">
        <v>8.9944355444785486</v>
      </c>
      <c r="I987">
        <v>8.9760316904578588</v>
      </c>
      <c r="J987">
        <v>3.0010162451231679</v>
      </c>
      <c r="K987">
        <v>6.0000738270898069</v>
      </c>
      <c r="L987">
        <v>13.133901564381601</v>
      </c>
      <c r="M987">
        <v>6.2412739385081437</v>
      </c>
      <c r="N987">
        <v>6.8867003740273729</v>
      </c>
      <c r="O987">
        <v>4.3195624374315704</v>
      </c>
    </row>
    <row r="988" spans="1:15">
      <c r="A988">
        <v>986</v>
      </c>
      <c r="B988">
        <v>7.0307981699134956</v>
      </c>
      <c r="C988">
        <v>14.39360812100416</v>
      </c>
      <c r="D988">
        <v>6.2412739385081437</v>
      </c>
      <c r="E988">
        <v>1.0382133607038199E-2</v>
      </c>
      <c r="F988">
        <v>2.9951903283730839</v>
      </c>
      <c r="G988">
        <v>4.9768506813704221</v>
      </c>
      <c r="H988">
        <v>8.9944355444785486</v>
      </c>
      <c r="I988">
        <v>8.9760316904578588</v>
      </c>
      <c r="J988">
        <v>3.0008735443214078</v>
      </c>
      <c r="K988">
        <v>6.0000738270898069</v>
      </c>
      <c r="L988">
        <v>13.133901564381601</v>
      </c>
      <c r="M988">
        <v>6.2412739385081437</v>
      </c>
      <c r="N988">
        <v>6.8866745039550521</v>
      </c>
      <c r="O988">
        <v>4.3195748007847552</v>
      </c>
    </row>
    <row r="989" spans="1:15">
      <c r="A989">
        <v>987</v>
      </c>
      <c r="B989">
        <v>7.0307981699134956</v>
      </c>
      <c r="C989">
        <v>14.39360812100416</v>
      </c>
      <c r="D989">
        <v>6.2412739385081437</v>
      </c>
      <c r="E989">
        <v>1.0382133607038199E-2</v>
      </c>
      <c r="F989">
        <v>2.9951903283730839</v>
      </c>
      <c r="G989">
        <v>4.9768506813704221</v>
      </c>
      <c r="H989">
        <v>8.9944355444785486</v>
      </c>
      <c r="I989">
        <v>8.9760316904578588</v>
      </c>
      <c r="J989">
        <v>3.0008735443214078</v>
      </c>
      <c r="K989">
        <v>6.0000738270898069</v>
      </c>
      <c r="L989">
        <v>13.133901564381601</v>
      </c>
      <c r="M989">
        <v>6.2412739385081437</v>
      </c>
      <c r="N989">
        <v>6.8866745039550521</v>
      </c>
      <c r="O989">
        <v>4.3195748007847552</v>
      </c>
    </row>
    <row r="990" spans="1:15">
      <c r="A990">
        <v>988</v>
      </c>
      <c r="B990">
        <v>7.0307981699134956</v>
      </c>
      <c r="C990">
        <v>14.39360812100416</v>
      </c>
      <c r="D990">
        <v>6.2412739385081437</v>
      </c>
      <c r="E990">
        <v>1.0382133607038199E-2</v>
      </c>
      <c r="F990">
        <v>2.9951903283730839</v>
      </c>
      <c r="G990">
        <v>4.9768506813704221</v>
      </c>
      <c r="H990">
        <v>8.9944355444785486</v>
      </c>
      <c r="I990">
        <v>8.9760316904578588</v>
      </c>
      <c r="J990">
        <v>3.0005454774914568</v>
      </c>
      <c r="K990">
        <v>6.0000738270898069</v>
      </c>
      <c r="L990">
        <v>13.133901564381601</v>
      </c>
      <c r="M990">
        <v>6.2412739385081437</v>
      </c>
      <c r="N990">
        <v>6.8866446796977838</v>
      </c>
      <c r="O990">
        <v>4.3196043140361287</v>
      </c>
    </row>
    <row r="991" spans="1:15">
      <c r="A991">
        <v>989</v>
      </c>
      <c r="B991">
        <v>7.0307981699134956</v>
      </c>
      <c r="C991">
        <v>14.39360812100416</v>
      </c>
      <c r="D991">
        <v>6.2412739385081437</v>
      </c>
      <c r="E991">
        <v>1.0382133607038199E-2</v>
      </c>
      <c r="F991">
        <v>2.9951903283730839</v>
      </c>
      <c r="G991">
        <v>4.976715522349437</v>
      </c>
      <c r="H991">
        <v>8.9944355444785486</v>
      </c>
      <c r="I991">
        <v>8.9760316904578588</v>
      </c>
      <c r="J991">
        <v>3.0005454774914568</v>
      </c>
      <c r="K991">
        <v>6.0000738270898069</v>
      </c>
      <c r="L991">
        <v>13.133901564381601</v>
      </c>
      <c r="M991">
        <v>6.2412739385081437</v>
      </c>
      <c r="N991">
        <v>6.8866323925140582</v>
      </c>
      <c r="O991">
        <v>4.3196102899078381</v>
      </c>
    </row>
    <row r="992" spans="1:15">
      <c r="A992">
        <v>990</v>
      </c>
      <c r="B992">
        <v>7.0201726508680622</v>
      </c>
      <c r="C992">
        <v>14.39360812100416</v>
      </c>
      <c r="D992">
        <v>6.2412739385081437</v>
      </c>
      <c r="E992">
        <v>1.0382133607038199E-2</v>
      </c>
      <c r="F992">
        <v>2.9951903283730839</v>
      </c>
      <c r="G992">
        <v>4.976715522349437</v>
      </c>
      <c r="H992">
        <v>8.9944355444785486</v>
      </c>
      <c r="I992">
        <v>8.9760316904578588</v>
      </c>
      <c r="J992">
        <v>3.0005454774914568</v>
      </c>
      <c r="K992">
        <v>5.9904677783453204</v>
      </c>
      <c r="L992">
        <v>13.133901564381601</v>
      </c>
      <c r="M992">
        <v>6.2412739385081437</v>
      </c>
      <c r="N992">
        <v>6.8847931590786109</v>
      </c>
      <c r="O992">
        <v>4.3197739236120913</v>
      </c>
    </row>
    <row r="993" spans="1:15">
      <c r="A993">
        <v>991</v>
      </c>
      <c r="B993">
        <v>7.0201726508680622</v>
      </c>
      <c r="C993">
        <v>14.39360812100416</v>
      </c>
      <c r="D993">
        <v>6.2412739385081437</v>
      </c>
      <c r="E993">
        <v>1.0382133607038199E-2</v>
      </c>
      <c r="F993">
        <v>2.9950501612045461</v>
      </c>
      <c r="G993">
        <v>4.976715522349437</v>
      </c>
      <c r="H993">
        <v>8.9944355444785486</v>
      </c>
      <c r="I993">
        <v>8.9760316904578588</v>
      </c>
      <c r="J993">
        <v>3.0005454774914568</v>
      </c>
      <c r="K993">
        <v>5.9904677783453204</v>
      </c>
      <c r="L993">
        <v>13.133901564381601</v>
      </c>
      <c r="M993">
        <v>6.2412739385081437</v>
      </c>
      <c r="N993">
        <v>6.8847804166087432</v>
      </c>
      <c r="O993">
        <v>4.3197865447066004</v>
      </c>
    </row>
    <row r="994" spans="1:15">
      <c r="A994">
        <v>992</v>
      </c>
      <c r="B994">
        <v>7.0201726508680622</v>
      </c>
      <c r="C994">
        <v>14.39360812100416</v>
      </c>
      <c r="D994">
        <v>6.2412739385081437</v>
      </c>
      <c r="E994">
        <v>1.0382133607038199E-2</v>
      </c>
      <c r="F994">
        <v>2.9950501612045461</v>
      </c>
      <c r="G994">
        <v>4.976715522349437</v>
      </c>
      <c r="H994">
        <v>8.9944355444785486</v>
      </c>
      <c r="I994">
        <v>8.9760316904578588</v>
      </c>
      <c r="J994">
        <v>3.0005454774914568</v>
      </c>
      <c r="K994">
        <v>5.9904677783453204</v>
      </c>
      <c r="L994">
        <v>13.133901564381601</v>
      </c>
      <c r="M994">
        <v>6.2412739385081437</v>
      </c>
      <c r="N994">
        <v>6.8847804166087432</v>
      </c>
      <c r="O994">
        <v>4.3197865447066004</v>
      </c>
    </row>
    <row r="995" spans="1:15">
      <c r="A995">
        <v>993</v>
      </c>
      <c r="B995">
        <v>7.0201726508680622</v>
      </c>
      <c r="C995">
        <v>14.39360812100416</v>
      </c>
      <c r="D995">
        <v>6.2412739385081437</v>
      </c>
      <c r="E995">
        <v>1.0382133607038199E-2</v>
      </c>
      <c r="F995">
        <v>2.9950501612045461</v>
      </c>
      <c r="G995">
        <v>4.976715522349437</v>
      </c>
      <c r="H995">
        <v>8.9944355444785486</v>
      </c>
      <c r="I995">
        <v>8.9741928394609687</v>
      </c>
      <c r="J995">
        <v>3.0005454774914568</v>
      </c>
      <c r="K995">
        <v>5.9904677783453204</v>
      </c>
      <c r="L995">
        <v>13.133901564381601</v>
      </c>
      <c r="M995">
        <v>6.2412739385081437</v>
      </c>
      <c r="N995">
        <v>6.884613248336299</v>
      </c>
      <c r="O995">
        <v>4.3196975587797573</v>
      </c>
    </row>
    <row r="996" spans="1:15">
      <c r="A996">
        <v>994</v>
      </c>
      <c r="B996">
        <v>7.0201726508680622</v>
      </c>
      <c r="C996">
        <v>14.39360812100416</v>
      </c>
      <c r="D996">
        <v>6.2412739385081437</v>
      </c>
      <c r="E996">
        <v>1.0382133607038199E-2</v>
      </c>
      <c r="F996">
        <v>2.9950501612045461</v>
      </c>
      <c r="G996">
        <v>1.909307770527874</v>
      </c>
      <c r="H996">
        <v>8.9944346827258244</v>
      </c>
      <c r="I996">
        <v>8.9741928394609687</v>
      </c>
      <c r="J996">
        <v>3.0005454774914568</v>
      </c>
      <c r="K996">
        <v>5.9904677783453204</v>
      </c>
      <c r="L996">
        <v>13.133901564381601</v>
      </c>
      <c r="M996">
        <v>6.2412739385081437</v>
      </c>
      <c r="N996">
        <v>6.6057579198295464</v>
      </c>
      <c r="O996">
        <v>4.5481435112039996</v>
      </c>
    </row>
    <row r="997" spans="1:15">
      <c r="A997">
        <v>995</v>
      </c>
      <c r="B997">
        <v>6.977867613646012</v>
      </c>
      <c r="C997">
        <v>14.39360812100416</v>
      </c>
      <c r="D997">
        <v>6.2412739385081437</v>
      </c>
      <c r="E997">
        <v>1.0382133607038199E-2</v>
      </c>
      <c r="F997">
        <v>2.9950501612045461</v>
      </c>
      <c r="G997">
        <v>1.729918949693797</v>
      </c>
      <c r="H997">
        <v>8.9881341913080632</v>
      </c>
      <c r="I997">
        <v>8.9741928394609687</v>
      </c>
      <c r="J997">
        <v>3.0005454774914568</v>
      </c>
      <c r="K997">
        <v>5.9904677783453204</v>
      </c>
      <c r="L997">
        <v>13.133901564381601</v>
      </c>
      <c r="M997">
        <v>6.2412739385081437</v>
      </c>
      <c r="N997">
        <v>6.5850311607864649</v>
      </c>
      <c r="O997">
        <v>4.5662369204321642</v>
      </c>
    </row>
    <row r="998" spans="1:15">
      <c r="A998">
        <v>996</v>
      </c>
      <c r="B998">
        <v>6.977867613646012</v>
      </c>
      <c r="C998">
        <v>14.39360812100416</v>
      </c>
      <c r="D998">
        <v>6.2412739385081437</v>
      </c>
      <c r="E998">
        <v>1.0382133607038199E-2</v>
      </c>
      <c r="F998">
        <v>2.9947133921122169</v>
      </c>
      <c r="G998">
        <v>1.729918949693797</v>
      </c>
      <c r="H998">
        <v>8.987137259104415</v>
      </c>
      <c r="I998">
        <v>8.9741928394609687</v>
      </c>
      <c r="J998">
        <v>3.0005454774914568</v>
      </c>
      <c r="K998">
        <v>5.9890613659865721</v>
      </c>
      <c r="L998">
        <v>13.133901564381601</v>
      </c>
      <c r="M998">
        <v>6.2412739385081437</v>
      </c>
      <c r="N998">
        <v>6.5847820595451259</v>
      </c>
      <c r="O998">
        <v>4.5662292700669269</v>
      </c>
    </row>
    <row r="999" spans="1:15">
      <c r="A999">
        <v>997</v>
      </c>
      <c r="B999">
        <v>6.977867613646012</v>
      </c>
      <c r="C999">
        <v>14.39360812100416</v>
      </c>
      <c r="D999">
        <v>6.2412739385081437</v>
      </c>
      <c r="E999">
        <v>1.0382133607038199E-2</v>
      </c>
      <c r="F999">
        <v>2.9947133921122169</v>
      </c>
      <c r="G999">
        <v>1.729918949693797</v>
      </c>
      <c r="H999">
        <v>8.987137259104415</v>
      </c>
      <c r="I999">
        <v>8.9741928394609687</v>
      </c>
      <c r="J999">
        <v>3.0005454774914568</v>
      </c>
      <c r="K999">
        <v>5.9890613659865721</v>
      </c>
      <c r="L999">
        <v>13.133901564381601</v>
      </c>
      <c r="M999">
        <v>6.2412739385081437</v>
      </c>
      <c r="N999">
        <v>6.5847820595451259</v>
      </c>
      <c r="O999">
        <v>4.5662292700669269</v>
      </c>
    </row>
    <row r="1000" spans="1:15">
      <c r="A1000">
        <v>998</v>
      </c>
      <c r="B1000">
        <v>6.977867613646012</v>
      </c>
      <c r="C1000">
        <v>14.39360812100416</v>
      </c>
      <c r="D1000">
        <v>6.2412739385081437</v>
      </c>
      <c r="E1000">
        <v>9.9708084205331997E-3</v>
      </c>
      <c r="F1000">
        <v>2.994688196163878</v>
      </c>
      <c r="G1000">
        <v>1.729918949693797</v>
      </c>
      <c r="H1000">
        <v>8.9868530978784094</v>
      </c>
      <c r="I1000">
        <v>8.9741928394609687</v>
      </c>
      <c r="J1000">
        <v>3.000486135581383</v>
      </c>
      <c r="K1000">
        <v>5.9890613659865721</v>
      </c>
      <c r="L1000">
        <v>13.133901564381601</v>
      </c>
      <c r="M1000">
        <v>6.2412739385081437</v>
      </c>
      <c r="N1000">
        <v>6.5847111482477692</v>
      </c>
      <c r="O1000">
        <v>4.5662801829098507</v>
      </c>
    </row>
    <row r="1001" spans="1:15">
      <c r="A1001">
        <v>999</v>
      </c>
      <c r="B1001">
        <v>6.977867613646012</v>
      </c>
      <c r="C1001">
        <v>14.39360812100416</v>
      </c>
      <c r="D1001">
        <v>6.2412739385081437</v>
      </c>
      <c r="E1001">
        <v>9.9708084205331997E-3</v>
      </c>
      <c r="F1001">
        <v>2.994688196163878</v>
      </c>
      <c r="G1001">
        <v>1.729918949693797</v>
      </c>
      <c r="H1001">
        <v>8.9846590140187459</v>
      </c>
      <c r="I1001">
        <v>8.9741928394609687</v>
      </c>
      <c r="J1001">
        <v>3.000486135581383</v>
      </c>
      <c r="K1001">
        <v>5.9890613659865721</v>
      </c>
      <c r="L1001">
        <v>13.133901564381601</v>
      </c>
      <c r="M1001">
        <v>6.2412739385081437</v>
      </c>
      <c r="N1001">
        <v>6.5845116860787094</v>
      </c>
      <c r="O1001">
        <v>4.5661648071763556</v>
      </c>
    </row>
    <row r="1002" spans="1:15">
      <c r="A1002">
        <v>1000</v>
      </c>
      <c r="B1002">
        <v>6.977867613646012</v>
      </c>
      <c r="C1002">
        <v>14.39360812100416</v>
      </c>
      <c r="D1002">
        <v>6.2412739385081437</v>
      </c>
      <c r="E1002">
        <v>9.9708084205331997E-3</v>
      </c>
      <c r="F1002">
        <v>2.994688196163878</v>
      </c>
      <c r="G1002">
        <v>1.729918949693797</v>
      </c>
      <c r="H1002">
        <v>8.9845750060014211</v>
      </c>
      <c r="I1002">
        <v>8.9741928394609687</v>
      </c>
      <c r="J1002">
        <v>3.000486135581383</v>
      </c>
      <c r="K1002">
        <v>5.9890613659865721</v>
      </c>
      <c r="L1002">
        <v>13.133901564381601</v>
      </c>
      <c r="M1002">
        <v>6.2412739385081437</v>
      </c>
      <c r="N1002">
        <v>6.5845040489862248</v>
      </c>
      <c r="O1002">
        <v>4.5661603914682836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59.548022892633149</v>
      </c>
      <c r="D4">
        <v>47.030680942006278</v>
      </c>
      <c r="E4">
        <v>74.507085026902431</v>
      </c>
      <c r="F4">
        <v>88.254577002259282</v>
      </c>
      <c r="G4">
        <v>67.95630387880756</v>
      </c>
      <c r="H4">
        <v>76.324150792141381</v>
      </c>
      <c r="I4">
        <v>74.926490236359257</v>
      </c>
      <c r="J4">
        <v>76.275589507812271</v>
      </c>
      <c r="K4">
        <v>82.504532063586723</v>
      </c>
      <c r="L4">
        <v>70.330534728186535</v>
      </c>
      <c r="M4">
        <v>74.507085026902431</v>
      </c>
      <c r="N4">
        <v>71.875210336643192</v>
      </c>
      <c r="O4">
        <v>11.06711701435766</v>
      </c>
    </row>
    <row r="5" spans="1:15">
      <c r="A5">
        <v>3</v>
      </c>
      <c r="B5">
        <v>67.194679929472301</v>
      </c>
      <c r="C5">
        <v>55.30133350088316</v>
      </c>
      <c r="D5">
        <v>47.030680942006278</v>
      </c>
      <c r="E5">
        <v>74.507085026902431</v>
      </c>
      <c r="F5">
        <v>88.254577002259282</v>
      </c>
      <c r="G5">
        <v>67.95630387880756</v>
      </c>
      <c r="H5">
        <v>76.324150792141381</v>
      </c>
      <c r="I5">
        <v>74.926490236359257</v>
      </c>
      <c r="J5">
        <v>70.543648372915754</v>
      </c>
      <c r="K5">
        <v>69.413735913694893</v>
      </c>
      <c r="L5">
        <v>70.330534728186535</v>
      </c>
      <c r="M5">
        <v>70.330534728186535</v>
      </c>
      <c r="N5">
        <v>69.253020029420796</v>
      </c>
      <c r="O5">
        <v>10.80789645645152</v>
      </c>
    </row>
    <row r="6" spans="1:15">
      <c r="A6">
        <v>4</v>
      </c>
      <c r="B6">
        <v>56.793738508112867</v>
      </c>
      <c r="C6">
        <v>55.30133350088316</v>
      </c>
      <c r="D6">
        <v>47.030680942006278</v>
      </c>
      <c r="E6">
        <v>53.163673169473149</v>
      </c>
      <c r="F6">
        <v>84.993697916920468</v>
      </c>
      <c r="G6">
        <v>50.196306667832992</v>
      </c>
      <c r="H6">
        <v>66.072041293121771</v>
      </c>
      <c r="I6">
        <v>53.49415249097089</v>
      </c>
      <c r="J6">
        <v>70.543648372915754</v>
      </c>
      <c r="K6">
        <v>69.413735913694893</v>
      </c>
      <c r="L6">
        <v>70.330534728186535</v>
      </c>
      <c r="M6">
        <v>56.793738508112867</v>
      </c>
      <c r="N6">
        <v>61.575776682192618</v>
      </c>
      <c r="O6">
        <v>11.51730157518181</v>
      </c>
    </row>
    <row r="7" spans="1:15">
      <c r="A7">
        <v>5</v>
      </c>
      <c r="B7">
        <v>56.793738508112867</v>
      </c>
      <c r="C7">
        <v>55.30133350088316</v>
      </c>
      <c r="D7">
        <v>47.030680942006278</v>
      </c>
      <c r="E7">
        <v>53.163673169473149</v>
      </c>
      <c r="F7">
        <v>73.832123075340661</v>
      </c>
      <c r="G7">
        <v>50.196306667832992</v>
      </c>
      <c r="H7">
        <v>46.596561437771243</v>
      </c>
      <c r="I7">
        <v>53.49415249097089</v>
      </c>
      <c r="J7">
        <v>64.903332770766497</v>
      </c>
      <c r="K7">
        <v>69.413735913694893</v>
      </c>
      <c r="L7">
        <v>51.613714044109102</v>
      </c>
      <c r="M7">
        <v>53.49415249097089</v>
      </c>
      <c r="N7">
        <v>56.576304774632881</v>
      </c>
      <c r="O7">
        <v>9.004258654104996</v>
      </c>
    </row>
    <row r="8" spans="1:15">
      <c r="A8">
        <v>6</v>
      </c>
      <c r="B8">
        <v>56.793738508112867</v>
      </c>
      <c r="C8">
        <v>55.30133350088316</v>
      </c>
      <c r="D8">
        <v>45.814160377689682</v>
      </c>
      <c r="E8">
        <v>53.163673169473149</v>
      </c>
      <c r="F8">
        <v>62.282738796630227</v>
      </c>
      <c r="G8">
        <v>46.927579089439043</v>
      </c>
      <c r="H8">
        <v>46.596561437771243</v>
      </c>
      <c r="I8">
        <v>53.49415249097089</v>
      </c>
      <c r="J8">
        <v>64.903332770766497</v>
      </c>
      <c r="K8">
        <v>69.413735913694893</v>
      </c>
      <c r="L8">
        <v>51.613714044109102</v>
      </c>
      <c r="M8">
        <v>53.49415249097089</v>
      </c>
      <c r="N8">
        <v>55.118610918140071</v>
      </c>
      <c r="O8">
        <v>7.7413928147380879</v>
      </c>
    </row>
    <row r="9" spans="1:15">
      <c r="A9">
        <v>7</v>
      </c>
      <c r="B9">
        <v>50.621404191435467</v>
      </c>
      <c r="C9">
        <v>55.30133350088316</v>
      </c>
      <c r="D9">
        <v>45.814160377689682</v>
      </c>
      <c r="E9">
        <v>53.163673169473149</v>
      </c>
      <c r="F9">
        <v>62.282738796630227</v>
      </c>
      <c r="G9">
        <v>33.926769969639821</v>
      </c>
      <c r="H9">
        <v>46.596561437771243</v>
      </c>
      <c r="I9">
        <v>53.49415249097089</v>
      </c>
      <c r="J9">
        <v>64.903332770766497</v>
      </c>
      <c r="K9">
        <v>69.413735913694893</v>
      </c>
      <c r="L9">
        <v>50.121285077436212</v>
      </c>
      <c r="M9">
        <v>53.163673169473149</v>
      </c>
      <c r="N9">
        <v>53.239922517853749</v>
      </c>
      <c r="O9">
        <v>9.8619285927756177</v>
      </c>
    </row>
    <row r="10" spans="1:15">
      <c r="A10">
        <v>8</v>
      </c>
      <c r="B10">
        <v>48.570384251363613</v>
      </c>
      <c r="C10">
        <v>55.30133350088316</v>
      </c>
      <c r="D10">
        <v>45.814160377689682</v>
      </c>
      <c r="E10">
        <v>51.551268420002081</v>
      </c>
      <c r="F10">
        <v>60.081066808763723</v>
      </c>
      <c r="G10">
        <v>33.926769969639821</v>
      </c>
      <c r="H10">
        <v>46.596561437771243</v>
      </c>
      <c r="I10">
        <v>53.49415249097089</v>
      </c>
      <c r="J10">
        <v>64.903332770766497</v>
      </c>
      <c r="K10">
        <v>69.413735913694893</v>
      </c>
      <c r="L10">
        <v>50.121285077436212</v>
      </c>
      <c r="M10">
        <v>51.551268420002081</v>
      </c>
      <c r="N10">
        <v>52.706731910816529</v>
      </c>
      <c r="O10">
        <v>9.7584402354327526</v>
      </c>
    </row>
    <row r="11" spans="1:15">
      <c r="A11">
        <v>9</v>
      </c>
      <c r="B11">
        <v>48.570384251363613</v>
      </c>
      <c r="C11">
        <v>53.663284308037433</v>
      </c>
      <c r="D11">
        <v>45.814160377689682</v>
      </c>
      <c r="E11">
        <v>51.551268420002081</v>
      </c>
      <c r="F11">
        <v>60.081066808763723</v>
      </c>
      <c r="G11">
        <v>33.926769969639821</v>
      </c>
      <c r="H11">
        <v>46.596561437771243</v>
      </c>
      <c r="I11">
        <v>53.49415249097089</v>
      </c>
      <c r="J11">
        <v>56.136577951498047</v>
      </c>
      <c r="K11">
        <v>60.719226085567833</v>
      </c>
      <c r="L11">
        <v>50.121285077436212</v>
      </c>
      <c r="M11">
        <v>51.551268420002081</v>
      </c>
      <c r="N11">
        <v>50.970430652612777</v>
      </c>
      <c r="O11">
        <v>7.4924981293625859</v>
      </c>
    </row>
    <row r="12" spans="1:15">
      <c r="A12">
        <v>10</v>
      </c>
      <c r="B12">
        <v>48.570384251363613</v>
      </c>
      <c r="C12">
        <v>52.894016538402177</v>
      </c>
      <c r="D12">
        <v>45.814160377689682</v>
      </c>
      <c r="E12">
        <v>49.624588067591723</v>
      </c>
      <c r="F12">
        <v>60.081066808763723</v>
      </c>
      <c r="G12">
        <v>33.926769969639821</v>
      </c>
      <c r="H12">
        <v>46.596561437771243</v>
      </c>
      <c r="I12">
        <v>51.987047019530223</v>
      </c>
      <c r="J12">
        <v>56.136577951498047</v>
      </c>
      <c r="K12">
        <v>54.675207299949122</v>
      </c>
      <c r="L12">
        <v>50.121285077436212</v>
      </c>
      <c r="M12">
        <v>50.121285077436212</v>
      </c>
      <c r="N12">
        <v>50.038878618148694</v>
      </c>
      <c r="O12">
        <v>6.8051666930222154</v>
      </c>
    </row>
    <row r="13" spans="1:15">
      <c r="A13">
        <v>11</v>
      </c>
      <c r="B13">
        <v>45.984695078666441</v>
      </c>
      <c r="C13">
        <v>46.738435221799023</v>
      </c>
      <c r="D13">
        <v>45.814160377689682</v>
      </c>
      <c r="E13">
        <v>49.624588067591723</v>
      </c>
      <c r="F13">
        <v>53.791693018776577</v>
      </c>
      <c r="G13">
        <v>33.926769969639821</v>
      </c>
      <c r="H13">
        <v>46.596561437771243</v>
      </c>
      <c r="I13">
        <v>51.987047019530223</v>
      </c>
      <c r="J13">
        <v>56.136577951498047</v>
      </c>
      <c r="K13">
        <v>52.81223296327039</v>
      </c>
      <c r="L13">
        <v>50.121285077436212</v>
      </c>
      <c r="M13">
        <v>49.624588067591723</v>
      </c>
      <c r="N13">
        <v>48.503095107606313</v>
      </c>
      <c r="O13">
        <v>5.9465373266928774</v>
      </c>
    </row>
    <row r="14" spans="1:15">
      <c r="A14">
        <v>12</v>
      </c>
      <c r="B14">
        <v>41.968940181510838</v>
      </c>
      <c r="C14">
        <v>46.004839827652688</v>
      </c>
      <c r="D14">
        <v>41.810033689995223</v>
      </c>
      <c r="E14">
        <v>43.379064490933537</v>
      </c>
      <c r="F14">
        <v>48.112171577441359</v>
      </c>
      <c r="G14">
        <v>33.926769969639821</v>
      </c>
      <c r="H14">
        <v>46.596561437771243</v>
      </c>
      <c r="I14">
        <v>50.303215616516347</v>
      </c>
      <c r="J14">
        <v>56.136577951498047</v>
      </c>
      <c r="K14">
        <v>52.81223296327039</v>
      </c>
      <c r="L14">
        <v>44.583735259806907</v>
      </c>
      <c r="M14">
        <v>46.004839827652688</v>
      </c>
      <c r="N14">
        <v>45.966740269639672</v>
      </c>
      <c r="O14">
        <v>6.0076838936175401</v>
      </c>
    </row>
    <row r="15" spans="1:15">
      <c r="A15">
        <v>13</v>
      </c>
      <c r="B15">
        <v>39.893489160130578</v>
      </c>
      <c r="C15">
        <v>46.004839827652688</v>
      </c>
      <c r="D15">
        <v>36.054686363541201</v>
      </c>
      <c r="E15">
        <v>43.379064490933537</v>
      </c>
      <c r="F15">
        <v>37.589912971560118</v>
      </c>
      <c r="G15">
        <v>33.926769969639821</v>
      </c>
      <c r="H15">
        <v>38.151896975557413</v>
      </c>
      <c r="I15">
        <v>49.331562579896953</v>
      </c>
      <c r="J15">
        <v>44.692643443733388</v>
      </c>
      <c r="K15">
        <v>50.814986642127771</v>
      </c>
      <c r="L15">
        <v>44.583735259806907</v>
      </c>
      <c r="M15">
        <v>43.379064490933537</v>
      </c>
      <c r="N15">
        <v>42.220326153143681</v>
      </c>
      <c r="O15">
        <v>5.4955104121295291</v>
      </c>
    </row>
    <row r="16" spans="1:15">
      <c r="A16">
        <v>14</v>
      </c>
      <c r="B16">
        <v>39.893489160130578</v>
      </c>
      <c r="C16">
        <v>37.368960818048109</v>
      </c>
      <c r="D16">
        <v>36.054686363541201</v>
      </c>
      <c r="E16">
        <v>43.379064490933537</v>
      </c>
      <c r="F16">
        <v>37.589912971560118</v>
      </c>
      <c r="G16">
        <v>33.926769969639821</v>
      </c>
      <c r="H16">
        <v>38.151896975557413</v>
      </c>
      <c r="I16">
        <v>49.241740870989403</v>
      </c>
      <c r="J16">
        <v>44.692643443733388</v>
      </c>
      <c r="K16">
        <v>50.814986642127771</v>
      </c>
      <c r="L16">
        <v>44.583735259806907</v>
      </c>
      <c r="M16">
        <v>39.893489160130578</v>
      </c>
      <c r="N16">
        <v>41.427080633278933</v>
      </c>
      <c r="O16">
        <v>5.5048025112661358</v>
      </c>
    </row>
    <row r="17" spans="1:15">
      <c r="A17">
        <v>15</v>
      </c>
      <c r="B17">
        <v>39.893489160130578</v>
      </c>
      <c r="C17">
        <v>37.368960818048109</v>
      </c>
      <c r="D17">
        <v>36.054686363541201</v>
      </c>
      <c r="E17">
        <v>43.104008671252259</v>
      </c>
      <c r="F17">
        <v>31.020523305628309</v>
      </c>
      <c r="G17">
        <v>33.926769969639821</v>
      </c>
      <c r="H17">
        <v>38.151896975557413</v>
      </c>
      <c r="I17">
        <v>48.202630331634779</v>
      </c>
      <c r="J17">
        <v>44.684218604671877</v>
      </c>
      <c r="K17">
        <v>49.17497580537804</v>
      </c>
      <c r="L17">
        <v>44.583735259806907</v>
      </c>
      <c r="M17">
        <v>39.893489160130578</v>
      </c>
      <c r="N17">
        <v>40.560535933208122</v>
      </c>
      <c r="O17">
        <v>5.8653588394154177</v>
      </c>
    </row>
    <row r="18" spans="1:15">
      <c r="A18">
        <v>16</v>
      </c>
      <c r="B18">
        <v>39.84403249174764</v>
      </c>
      <c r="C18">
        <v>36.208602249230502</v>
      </c>
      <c r="D18">
        <v>32.844260138821063</v>
      </c>
      <c r="E18">
        <v>43.104008671252259</v>
      </c>
      <c r="F18">
        <v>31.020523305628309</v>
      </c>
      <c r="G18">
        <v>30.718897493003819</v>
      </c>
      <c r="H18">
        <v>29.634884893604578</v>
      </c>
      <c r="I18">
        <v>47.281480169456223</v>
      </c>
      <c r="J18">
        <v>44.684218604671877</v>
      </c>
      <c r="K18">
        <v>49.17497580537804</v>
      </c>
      <c r="L18">
        <v>37.625866521574551</v>
      </c>
      <c r="M18">
        <v>37.625866521574551</v>
      </c>
      <c r="N18">
        <v>38.376522758578993</v>
      </c>
      <c r="O18">
        <v>6.965845738234993</v>
      </c>
    </row>
    <row r="19" spans="1:15">
      <c r="A19">
        <v>17</v>
      </c>
      <c r="B19">
        <v>36.193280657916112</v>
      </c>
      <c r="C19">
        <v>36.208602249230502</v>
      </c>
      <c r="D19">
        <v>32.844260138821063</v>
      </c>
      <c r="E19">
        <v>43.062555682224257</v>
      </c>
      <c r="F19">
        <v>26.820256802253919</v>
      </c>
      <c r="G19">
        <v>30.718897493003819</v>
      </c>
      <c r="H19">
        <v>29.634884893604578</v>
      </c>
      <c r="I19">
        <v>41.966659368293342</v>
      </c>
      <c r="J19">
        <v>44.684218604671877</v>
      </c>
      <c r="K19">
        <v>49.17497580537804</v>
      </c>
      <c r="L19">
        <v>30.848911446327151</v>
      </c>
      <c r="M19">
        <v>36.193280657916112</v>
      </c>
      <c r="N19">
        <v>36.559773012884058</v>
      </c>
      <c r="O19">
        <v>7.2130108262517663</v>
      </c>
    </row>
    <row r="20" spans="1:15">
      <c r="A20">
        <v>18</v>
      </c>
      <c r="B20">
        <v>32.021620772854959</v>
      </c>
      <c r="C20">
        <v>33.51805938805856</v>
      </c>
      <c r="D20">
        <v>32.844260138821063</v>
      </c>
      <c r="E20">
        <v>43.062555682224257</v>
      </c>
      <c r="F20">
        <v>26.820256802253919</v>
      </c>
      <c r="G20">
        <v>30.718897493003819</v>
      </c>
      <c r="H20">
        <v>29.634884893604578</v>
      </c>
      <c r="I20">
        <v>41.966659368293342</v>
      </c>
      <c r="J20">
        <v>44.684218604671877</v>
      </c>
      <c r="K20">
        <v>48.799887302387233</v>
      </c>
      <c r="L20">
        <v>21.49352907276894</v>
      </c>
      <c r="M20">
        <v>32.844260138821063</v>
      </c>
      <c r="N20">
        <v>35.051348138085693</v>
      </c>
      <c r="O20">
        <v>8.4254998848549203</v>
      </c>
    </row>
    <row r="21" spans="1:15">
      <c r="A21">
        <v>19</v>
      </c>
      <c r="B21">
        <v>32.021620772854959</v>
      </c>
      <c r="C21">
        <v>31.974129645744629</v>
      </c>
      <c r="D21">
        <v>29.69094228457276</v>
      </c>
      <c r="E21">
        <v>36.701116836337413</v>
      </c>
      <c r="F21">
        <v>25.459071699353249</v>
      </c>
      <c r="G21">
        <v>29.537285103274741</v>
      </c>
      <c r="H21">
        <v>29.634884893604578</v>
      </c>
      <c r="I21">
        <v>41.062375311643251</v>
      </c>
      <c r="J21">
        <v>44.684218604671877</v>
      </c>
      <c r="K21">
        <v>42.62192422789947</v>
      </c>
      <c r="L21">
        <v>21.49352907276894</v>
      </c>
      <c r="M21">
        <v>31.974129645744629</v>
      </c>
      <c r="N21">
        <v>33.171008950247803</v>
      </c>
      <c r="O21">
        <v>7.3008166180871914</v>
      </c>
    </row>
    <row r="22" spans="1:15">
      <c r="A22">
        <v>20</v>
      </c>
      <c r="B22">
        <v>26.447717321720418</v>
      </c>
      <c r="C22">
        <v>31.974129645744629</v>
      </c>
      <c r="D22">
        <v>27.894962793805352</v>
      </c>
      <c r="E22">
        <v>31.412269968115609</v>
      </c>
      <c r="F22">
        <v>25.459071699353249</v>
      </c>
      <c r="G22">
        <v>29.02666483441098</v>
      </c>
      <c r="H22">
        <v>29.634884893604578</v>
      </c>
      <c r="I22">
        <v>39.588750056827251</v>
      </c>
      <c r="J22">
        <v>44.684218604671877</v>
      </c>
      <c r="K22">
        <v>42.62192422789947</v>
      </c>
      <c r="L22">
        <v>21.49352907276894</v>
      </c>
      <c r="M22">
        <v>29.634884893604578</v>
      </c>
      <c r="N22">
        <v>31.839829374447479</v>
      </c>
      <c r="O22">
        <v>7.3935853111931031</v>
      </c>
    </row>
    <row r="23" spans="1:15">
      <c r="A23">
        <v>21</v>
      </c>
      <c r="B23">
        <v>23.13673750816044</v>
      </c>
      <c r="C23">
        <v>31.974129645744629</v>
      </c>
      <c r="D23">
        <v>27.564030671363799</v>
      </c>
      <c r="E23">
        <v>31.26090652591266</v>
      </c>
      <c r="F23">
        <v>21.166348437439652</v>
      </c>
      <c r="G23">
        <v>29.02666483441098</v>
      </c>
      <c r="H23">
        <v>28.047925009839329</v>
      </c>
      <c r="I23">
        <v>38.877415247975449</v>
      </c>
      <c r="J23">
        <v>44.583884330698631</v>
      </c>
      <c r="K23">
        <v>42.62192422789947</v>
      </c>
      <c r="L23">
        <v>20.260024937491199</v>
      </c>
      <c r="M23">
        <v>29.02666483441098</v>
      </c>
      <c r="N23">
        <v>30.774544670630561</v>
      </c>
      <c r="O23">
        <v>8.2486115494805627</v>
      </c>
    </row>
    <row r="24" spans="1:15">
      <c r="A24">
        <v>22</v>
      </c>
      <c r="B24">
        <v>21.95290202947232</v>
      </c>
      <c r="C24">
        <v>31.777461856992911</v>
      </c>
      <c r="D24">
        <v>27.564030671363799</v>
      </c>
      <c r="E24">
        <v>31.26090652591266</v>
      </c>
      <c r="F24">
        <v>21.030674079520931</v>
      </c>
      <c r="G24">
        <v>26.485715849099051</v>
      </c>
      <c r="H24">
        <v>28.047925009839329</v>
      </c>
      <c r="I24">
        <v>37.004896312848111</v>
      </c>
      <c r="J24">
        <v>44.583884330698631</v>
      </c>
      <c r="K24">
        <v>42.404909270351958</v>
      </c>
      <c r="L24">
        <v>20.260024937491199</v>
      </c>
      <c r="M24">
        <v>28.047925009839329</v>
      </c>
      <c r="N24">
        <v>30.215757352144621</v>
      </c>
      <c r="O24">
        <v>8.258593492415045</v>
      </c>
    </row>
    <row r="25" spans="1:15">
      <c r="A25">
        <v>23</v>
      </c>
      <c r="B25">
        <v>21.655433095137859</v>
      </c>
      <c r="C25">
        <v>30.888071722166469</v>
      </c>
      <c r="D25">
        <v>26.814328463814949</v>
      </c>
      <c r="E25">
        <v>31.26090652591266</v>
      </c>
      <c r="F25">
        <v>18.645061312689961</v>
      </c>
      <c r="G25">
        <v>24.986088679368219</v>
      </c>
      <c r="H25">
        <v>27.422691975428481</v>
      </c>
      <c r="I25">
        <v>37.004896312848111</v>
      </c>
      <c r="J25">
        <v>44.583884330698631</v>
      </c>
      <c r="K25">
        <v>41.474237573459632</v>
      </c>
      <c r="L25">
        <v>20.06994546267028</v>
      </c>
      <c r="M25">
        <v>27.422691975428481</v>
      </c>
      <c r="N25">
        <v>29.52777685947229</v>
      </c>
      <c r="O25">
        <v>8.5582985253306543</v>
      </c>
    </row>
    <row r="26" spans="1:15">
      <c r="A26">
        <v>24</v>
      </c>
      <c r="B26">
        <v>21.655433095137859</v>
      </c>
      <c r="C26">
        <v>30.888071722166469</v>
      </c>
      <c r="D26">
        <v>26.676623214238571</v>
      </c>
      <c r="E26">
        <v>30.26025890702498</v>
      </c>
      <c r="F26">
        <v>18.645061312689961</v>
      </c>
      <c r="G26">
        <v>24.643262226869581</v>
      </c>
      <c r="H26">
        <v>27.422691975428481</v>
      </c>
      <c r="I26">
        <v>36.877784983826423</v>
      </c>
      <c r="J26">
        <v>43.355435723632922</v>
      </c>
      <c r="K26">
        <v>41.474237573459632</v>
      </c>
      <c r="L26">
        <v>18.874047633277829</v>
      </c>
      <c r="M26">
        <v>27.422691975428481</v>
      </c>
      <c r="N26">
        <v>29.161173487977521</v>
      </c>
      <c r="O26">
        <v>8.4804565296276433</v>
      </c>
    </row>
    <row r="27" spans="1:15">
      <c r="A27">
        <v>25</v>
      </c>
      <c r="B27">
        <v>21.655433095137859</v>
      </c>
      <c r="C27">
        <v>30.888071722166469</v>
      </c>
      <c r="D27">
        <v>26.52703871732621</v>
      </c>
      <c r="E27">
        <v>29.853575102392579</v>
      </c>
      <c r="F27">
        <v>18.560305155912729</v>
      </c>
      <c r="G27">
        <v>22.93158264299344</v>
      </c>
      <c r="H27">
        <v>27.422691975428481</v>
      </c>
      <c r="I27">
        <v>35.759387832402481</v>
      </c>
      <c r="J27">
        <v>41.901317168105003</v>
      </c>
      <c r="K27">
        <v>41.474237573459632</v>
      </c>
      <c r="L27">
        <v>18.874047633277829</v>
      </c>
      <c r="M27">
        <v>27.422691975428481</v>
      </c>
      <c r="N27">
        <v>28.713426238054801</v>
      </c>
      <c r="O27">
        <v>8.2584736922245359</v>
      </c>
    </row>
    <row r="28" spans="1:15">
      <c r="A28">
        <v>26</v>
      </c>
      <c r="B28">
        <v>20.411695948350399</v>
      </c>
      <c r="C28">
        <v>29.132644831680611</v>
      </c>
      <c r="D28">
        <v>26.52703871732621</v>
      </c>
      <c r="E28">
        <v>29.59127635911014</v>
      </c>
      <c r="F28">
        <v>18.560305155912729</v>
      </c>
      <c r="G28">
        <v>22.93158264299344</v>
      </c>
      <c r="H28">
        <v>27.350267367784969</v>
      </c>
      <c r="I28">
        <v>35.493876214319428</v>
      </c>
      <c r="J28">
        <v>39.821517099017207</v>
      </c>
      <c r="K28">
        <v>41.123137637002849</v>
      </c>
      <c r="L28">
        <v>18.677085054439569</v>
      </c>
      <c r="M28">
        <v>27.350267367784969</v>
      </c>
      <c r="N28">
        <v>28.14731154799432</v>
      </c>
      <c r="O28">
        <v>7.9598183897615904</v>
      </c>
    </row>
    <row r="29" spans="1:15">
      <c r="A29">
        <v>27</v>
      </c>
      <c r="B29">
        <v>20.411695948350399</v>
      </c>
      <c r="C29">
        <v>28.442659443026368</v>
      </c>
      <c r="D29">
        <v>26.40088177707014</v>
      </c>
      <c r="E29">
        <v>28.399643060726991</v>
      </c>
      <c r="F29">
        <v>18.377181958652191</v>
      </c>
      <c r="G29">
        <v>20.11656030526369</v>
      </c>
      <c r="H29">
        <v>27.350267367784969</v>
      </c>
      <c r="I29">
        <v>35.493876214319428</v>
      </c>
      <c r="J29">
        <v>39.821517099017207</v>
      </c>
      <c r="K29">
        <v>39.409207860896267</v>
      </c>
      <c r="L29">
        <v>18.677085054439569</v>
      </c>
      <c r="M29">
        <v>27.350267367784969</v>
      </c>
      <c r="N29">
        <v>27.536416008140652</v>
      </c>
      <c r="O29">
        <v>7.9138726514966926</v>
      </c>
    </row>
    <row r="30" spans="1:15">
      <c r="A30">
        <v>28</v>
      </c>
      <c r="B30">
        <v>20.40023283461716</v>
      </c>
      <c r="C30">
        <v>28.442659443026368</v>
      </c>
      <c r="D30">
        <v>26.262857849108698</v>
      </c>
      <c r="E30">
        <v>27.171151134382001</v>
      </c>
      <c r="F30">
        <v>17.774727603721828</v>
      </c>
      <c r="G30">
        <v>20.11656030526369</v>
      </c>
      <c r="H30">
        <v>27.350267367784969</v>
      </c>
      <c r="I30">
        <v>35.493876214319428</v>
      </c>
      <c r="J30">
        <v>39.821517099017207</v>
      </c>
      <c r="K30">
        <v>39.409207860896267</v>
      </c>
      <c r="L30">
        <v>18.677085054439569</v>
      </c>
      <c r="M30">
        <v>27.171151134382001</v>
      </c>
      <c r="N30">
        <v>27.356376615143379</v>
      </c>
      <c r="O30">
        <v>7.9826091210410732</v>
      </c>
    </row>
    <row r="31" spans="1:15">
      <c r="A31">
        <v>29</v>
      </c>
      <c r="B31">
        <v>18.906802527248999</v>
      </c>
      <c r="C31">
        <v>28.442659443026368</v>
      </c>
      <c r="D31">
        <v>26.262857849108698</v>
      </c>
      <c r="E31">
        <v>27.171151134382001</v>
      </c>
      <c r="F31">
        <v>17.774727603721828</v>
      </c>
      <c r="G31">
        <v>19.817744710654711</v>
      </c>
      <c r="H31">
        <v>26.146848632981861</v>
      </c>
      <c r="I31">
        <v>35.322231980846183</v>
      </c>
      <c r="J31">
        <v>39.821517099017207</v>
      </c>
      <c r="K31">
        <v>38.860930551270087</v>
      </c>
      <c r="L31">
        <v>17.384799350323931</v>
      </c>
      <c r="M31">
        <v>26.262857849108698</v>
      </c>
      <c r="N31">
        <v>26.901115534780171</v>
      </c>
      <c r="O31">
        <v>8.1990800421250665</v>
      </c>
    </row>
    <row r="32" spans="1:15">
      <c r="A32">
        <v>30</v>
      </c>
      <c r="B32">
        <v>17.857602732369319</v>
      </c>
      <c r="C32">
        <v>28.442659443026368</v>
      </c>
      <c r="D32">
        <v>25.970935279315199</v>
      </c>
      <c r="E32">
        <v>26.292036484099039</v>
      </c>
      <c r="F32">
        <v>17.001894834690209</v>
      </c>
      <c r="G32">
        <v>13.04610996339648</v>
      </c>
      <c r="H32">
        <v>26.146848632981861</v>
      </c>
      <c r="I32">
        <v>35.322231980846183</v>
      </c>
      <c r="J32">
        <v>39.821517099017207</v>
      </c>
      <c r="K32">
        <v>37.961509495081167</v>
      </c>
      <c r="L32">
        <v>16.203348803857761</v>
      </c>
      <c r="M32">
        <v>26.146848632981861</v>
      </c>
      <c r="N32">
        <v>25.824244977152802</v>
      </c>
      <c r="O32">
        <v>9.1531017509163046</v>
      </c>
    </row>
    <row r="33" spans="1:15">
      <c r="A33">
        <v>31</v>
      </c>
      <c r="B33">
        <v>17.857602732369319</v>
      </c>
      <c r="C33">
        <v>28.41040865502212</v>
      </c>
      <c r="D33">
        <v>25.071114073653931</v>
      </c>
      <c r="E33">
        <v>24.896679585078399</v>
      </c>
      <c r="F33">
        <v>15.72278092603962</v>
      </c>
      <c r="G33">
        <v>13.04610996339648</v>
      </c>
      <c r="H33">
        <v>25.17630293425502</v>
      </c>
      <c r="I33">
        <v>35.322231980846183</v>
      </c>
      <c r="J33">
        <v>39.821517099017207</v>
      </c>
      <c r="K33">
        <v>35.106604280828009</v>
      </c>
      <c r="L33">
        <v>16.12547593975167</v>
      </c>
      <c r="M33">
        <v>25.071114073653931</v>
      </c>
      <c r="N33">
        <v>25.141529833659821</v>
      </c>
      <c r="O33">
        <v>8.936218180285648</v>
      </c>
    </row>
    <row r="34" spans="1:15">
      <c r="A34">
        <v>32</v>
      </c>
      <c r="B34">
        <v>17.234364903662339</v>
      </c>
      <c r="C34">
        <v>28.135022821340989</v>
      </c>
      <c r="D34">
        <v>24.760897805441459</v>
      </c>
      <c r="E34">
        <v>24.500195092172941</v>
      </c>
      <c r="F34">
        <v>15.72278092603962</v>
      </c>
      <c r="G34">
        <v>13.04610996339648</v>
      </c>
      <c r="H34">
        <v>24.261268822881309</v>
      </c>
      <c r="I34">
        <v>35.118823640684582</v>
      </c>
      <c r="J34">
        <v>38.877208180446338</v>
      </c>
      <c r="K34">
        <v>34.919023538456059</v>
      </c>
      <c r="L34">
        <v>15.63624170959773</v>
      </c>
      <c r="M34">
        <v>24.500195092172941</v>
      </c>
      <c r="N34">
        <v>24.74653976401089</v>
      </c>
      <c r="O34">
        <v>8.8333247923948974</v>
      </c>
    </row>
    <row r="35" spans="1:15">
      <c r="A35">
        <v>33</v>
      </c>
      <c r="B35">
        <v>17.234364903662339</v>
      </c>
      <c r="C35">
        <v>27.9993034562468</v>
      </c>
      <c r="D35">
        <v>24.658581736384349</v>
      </c>
      <c r="E35">
        <v>24.500195092172941</v>
      </c>
      <c r="F35">
        <v>15.59231655960933</v>
      </c>
      <c r="G35">
        <v>11.989704403283779</v>
      </c>
      <c r="H35">
        <v>24.030096208708141</v>
      </c>
      <c r="I35">
        <v>33.596129418253987</v>
      </c>
      <c r="J35">
        <v>37.539311252367199</v>
      </c>
      <c r="K35">
        <v>34.919023538456059</v>
      </c>
      <c r="L35">
        <v>15.57759219824101</v>
      </c>
      <c r="M35">
        <v>24.500195092172941</v>
      </c>
      <c r="N35">
        <v>24.330601706126</v>
      </c>
      <c r="O35">
        <v>8.6124782914419757</v>
      </c>
    </row>
    <row r="36" spans="1:15">
      <c r="A36">
        <v>34</v>
      </c>
      <c r="B36">
        <v>17.107030616083531</v>
      </c>
      <c r="C36">
        <v>27.9993034562468</v>
      </c>
      <c r="D36">
        <v>24.658581736384349</v>
      </c>
      <c r="E36">
        <v>24.500195092172941</v>
      </c>
      <c r="F36">
        <v>15.59231655960933</v>
      </c>
      <c r="G36">
        <v>11.989704403283779</v>
      </c>
      <c r="H36">
        <v>24.030096208708141</v>
      </c>
      <c r="I36">
        <v>32.754114140016263</v>
      </c>
      <c r="J36">
        <v>34.805960189524633</v>
      </c>
      <c r="K36">
        <v>34.919023538456059</v>
      </c>
      <c r="L36">
        <v>15.063918326700721</v>
      </c>
      <c r="M36">
        <v>24.500195092172941</v>
      </c>
      <c r="N36">
        <v>23.947294933380601</v>
      </c>
      <c r="O36">
        <v>8.1949984238395377</v>
      </c>
    </row>
    <row r="37" spans="1:15">
      <c r="A37">
        <v>35</v>
      </c>
      <c r="B37">
        <v>17.107030616083531</v>
      </c>
      <c r="C37">
        <v>27.930956706157719</v>
      </c>
      <c r="D37">
        <v>24.497483958133451</v>
      </c>
      <c r="E37">
        <v>24.46181517595193</v>
      </c>
      <c r="F37">
        <v>15.59231655960933</v>
      </c>
      <c r="G37">
        <v>11.989704403283779</v>
      </c>
      <c r="H37">
        <v>23.546428672425851</v>
      </c>
      <c r="I37">
        <v>32.743211060104343</v>
      </c>
      <c r="J37">
        <v>34.805960189524633</v>
      </c>
      <c r="K37">
        <v>34.746732249261058</v>
      </c>
      <c r="L37">
        <v>14.1382480408266</v>
      </c>
      <c r="M37">
        <v>24.46181517595193</v>
      </c>
      <c r="N37">
        <v>23.778171602851121</v>
      </c>
      <c r="O37">
        <v>8.2703440919180977</v>
      </c>
    </row>
    <row r="38" spans="1:15">
      <c r="A38">
        <v>36</v>
      </c>
      <c r="B38">
        <v>17.103754433404671</v>
      </c>
      <c r="C38">
        <v>27.930956706157719</v>
      </c>
      <c r="D38">
        <v>24.497483958133451</v>
      </c>
      <c r="E38">
        <v>24.46181517595193</v>
      </c>
      <c r="F38">
        <v>15.088859484001359</v>
      </c>
      <c r="G38">
        <v>11.763721256433881</v>
      </c>
      <c r="H38">
        <v>23.518927365324569</v>
      </c>
      <c r="I38">
        <v>32.317789909275596</v>
      </c>
      <c r="J38">
        <v>34.805960189524633</v>
      </c>
      <c r="K38">
        <v>34.746732249261058</v>
      </c>
      <c r="L38">
        <v>13.667285440291201</v>
      </c>
      <c r="M38">
        <v>24.46181517595193</v>
      </c>
      <c r="N38">
        <v>23.627571469796369</v>
      </c>
      <c r="O38">
        <v>8.3637532032139958</v>
      </c>
    </row>
    <row r="39" spans="1:15">
      <c r="A39">
        <v>37</v>
      </c>
      <c r="B39">
        <v>17.069543174613631</v>
      </c>
      <c r="C39">
        <v>27.930956706157719</v>
      </c>
      <c r="D39">
        <v>24.34230142593654</v>
      </c>
      <c r="E39">
        <v>24.159809606975742</v>
      </c>
      <c r="F39">
        <v>13.51708755697689</v>
      </c>
      <c r="G39">
        <v>11.50532746655449</v>
      </c>
      <c r="H39">
        <v>23.518927365324569</v>
      </c>
      <c r="I39">
        <v>32.317789909275596</v>
      </c>
      <c r="J39">
        <v>34.704486115529747</v>
      </c>
      <c r="K39">
        <v>34.746732249261058</v>
      </c>
      <c r="L39">
        <v>13.50854617107308</v>
      </c>
      <c r="M39">
        <v>24.159809606975742</v>
      </c>
      <c r="N39">
        <v>23.3928643406981</v>
      </c>
      <c r="O39">
        <v>8.5740646507612972</v>
      </c>
    </row>
    <row r="40" spans="1:15">
      <c r="A40">
        <v>38</v>
      </c>
      <c r="B40">
        <v>16.71484505037272</v>
      </c>
      <c r="C40">
        <v>27.87405287554008</v>
      </c>
      <c r="D40">
        <v>24.34230142593654</v>
      </c>
      <c r="E40">
        <v>23.26713907359057</v>
      </c>
      <c r="F40">
        <v>13.51708755697689</v>
      </c>
      <c r="G40">
        <v>10.44912007367371</v>
      </c>
      <c r="H40">
        <v>23.518927365324569</v>
      </c>
      <c r="I40">
        <v>32.304873323539169</v>
      </c>
      <c r="J40">
        <v>34.499463493825729</v>
      </c>
      <c r="K40">
        <v>34.704358589413872</v>
      </c>
      <c r="L40">
        <v>13.035664760387901</v>
      </c>
      <c r="M40">
        <v>23.518927365324569</v>
      </c>
      <c r="N40">
        <v>23.111621235325611</v>
      </c>
      <c r="O40">
        <v>8.7624965859203154</v>
      </c>
    </row>
    <row r="41" spans="1:15">
      <c r="A41">
        <v>39</v>
      </c>
      <c r="B41">
        <v>16.71484505037272</v>
      </c>
      <c r="C41">
        <v>27.7423803967217</v>
      </c>
      <c r="D41">
        <v>24.34230142593654</v>
      </c>
      <c r="E41">
        <v>23.13477118301741</v>
      </c>
      <c r="F41">
        <v>13.51708755697689</v>
      </c>
      <c r="G41">
        <v>10.04648622428576</v>
      </c>
      <c r="H41">
        <v>23.381804655552539</v>
      </c>
      <c r="I41">
        <v>32.304873323539169</v>
      </c>
      <c r="J41">
        <v>34.499463493825729</v>
      </c>
      <c r="K41">
        <v>34.107789073361538</v>
      </c>
      <c r="L41">
        <v>12.99249567950841</v>
      </c>
      <c r="M41">
        <v>23.381804655552539</v>
      </c>
      <c r="N41">
        <v>22.980390733008939</v>
      </c>
      <c r="O41">
        <v>8.740854778404449</v>
      </c>
    </row>
    <row r="42" spans="1:15">
      <c r="A42">
        <v>40</v>
      </c>
      <c r="B42">
        <v>16.691948328548349</v>
      </c>
      <c r="C42">
        <v>27.7423803967217</v>
      </c>
      <c r="D42">
        <v>23.933300457893921</v>
      </c>
      <c r="E42">
        <v>23.13477118301741</v>
      </c>
      <c r="F42">
        <v>13.389775050864021</v>
      </c>
      <c r="G42">
        <v>7.7091321902831567</v>
      </c>
      <c r="H42">
        <v>23.206841612030502</v>
      </c>
      <c r="I42">
        <v>32.185497988043203</v>
      </c>
      <c r="J42">
        <v>34.471144263806977</v>
      </c>
      <c r="K42">
        <v>34.107789073361538</v>
      </c>
      <c r="L42">
        <v>12.981993919189859</v>
      </c>
      <c r="M42">
        <v>23.206841612030502</v>
      </c>
      <c r="N42">
        <v>22.686779496705508</v>
      </c>
      <c r="O42">
        <v>9.0994808431878198</v>
      </c>
    </row>
    <row r="43" spans="1:15">
      <c r="A43">
        <v>41</v>
      </c>
      <c r="B43">
        <v>16.55344545018421</v>
      </c>
      <c r="C43">
        <v>27.696880642275939</v>
      </c>
      <c r="D43">
        <v>23.796826251450572</v>
      </c>
      <c r="E43">
        <v>23.018937620945891</v>
      </c>
      <c r="F43">
        <v>13.389775050864021</v>
      </c>
      <c r="G43">
        <v>6.6976412124600557</v>
      </c>
      <c r="H43">
        <v>22.580860970202121</v>
      </c>
      <c r="I43">
        <v>32.185497988043203</v>
      </c>
      <c r="J43">
        <v>34.009253415044803</v>
      </c>
      <c r="K43">
        <v>33.913223760337502</v>
      </c>
      <c r="L43">
        <v>12.981993919189859</v>
      </c>
      <c r="M43">
        <v>23.018937620945891</v>
      </c>
      <c r="N43">
        <v>22.438576025545292</v>
      </c>
      <c r="O43">
        <v>9.1876102128374448</v>
      </c>
    </row>
    <row r="44" spans="1:15">
      <c r="A44">
        <v>42</v>
      </c>
      <c r="B44">
        <v>16.475880206177749</v>
      </c>
      <c r="C44">
        <v>27.51401748381744</v>
      </c>
      <c r="D44">
        <v>23.790405445011359</v>
      </c>
      <c r="E44">
        <v>23.018937620945891</v>
      </c>
      <c r="F44">
        <v>12.9558565618896</v>
      </c>
      <c r="G44">
        <v>6.46004034365032</v>
      </c>
      <c r="H44">
        <v>22.55114130241925</v>
      </c>
      <c r="I44">
        <v>32.007930795877428</v>
      </c>
      <c r="J44">
        <v>33.531642682721227</v>
      </c>
      <c r="K44">
        <v>33.753177486210461</v>
      </c>
      <c r="L44">
        <v>12.79322604471373</v>
      </c>
      <c r="M44">
        <v>23.018937620945891</v>
      </c>
      <c r="N44">
        <v>22.25929599758496</v>
      </c>
      <c r="O44">
        <v>9.1872436461198976</v>
      </c>
    </row>
    <row r="45" spans="1:15">
      <c r="A45">
        <v>43</v>
      </c>
      <c r="B45">
        <v>16.41361177930645</v>
      </c>
      <c r="C45">
        <v>27.51401748381744</v>
      </c>
      <c r="D45">
        <v>23.783727599416778</v>
      </c>
      <c r="E45">
        <v>22.936102068677819</v>
      </c>
      <c r="F45">
        <v>12.62270787237512</v>
      </c>
      <c r="G45">
        <v>6.46004034365032</v>
      </c>
      <c r="H45">
        <v>21.922428963918371</v>
      </c>
      <c r="I45">
        <v>31.231082975355939</v>
      </c>
      <c r="J45">
        <v>29.062105395477449</v>
      </c>
      <c r="K45">
        <v>33.753177486210461</v>
      </c>
      <c r="L45">
        <v>12.79322604471373</v>
      </c>
      <c r="M45">
        <v>22.936102068677819</v>
      </c>
      <c r="N45">
        <v>21.681111637538169</v>
      </c>
      <c r="O45">
        <v>8.6716178995933202</v>
      </c>
    </row>
    <row r="46" spans="1:15">
      <c r="A46">
        <v>44</v>
      </c>
      <c r="B46">
        <v>16.32562936814254</v>
      </c>
      <c r="C46">
        <v>27.45785345867645</v>
      </c>
      <c r="D46">
        <v>23.173433079320361</v>
      </c>
      <c r="E46">
        <v>22.698340689053321</v>
      </c>
      <c r="F46">
        <v>12.56853023132359</v>
      </c>
      <c r="G46">
        <v>6.46004034365032</v>
      </c>
      <c r="H46">
        <v>21.849400252430929</v>
      </c>
      <c r="I46">
        <v>30.974357606482169</v>
      </c>
      <c r="J46">
        <v>28.27305347209483</v>
      </c>
      <c r="K46">
        <v>33.753177486210461</v>
      </c>
      <c r="L46">
        <v>12.79322604471373</v>
      </c>
      <c r="M46">
        <v>22.698340689053321</v>
      </c>
      <c r="N46">
        <v>21.484276548372609</v>
      </c>
      <c r="O46">
        <v>8.5684502933193727</v>
      </c>
    </row>
    <row r="47" spans="1:15">
      <c r="A47">
        <v>45</v>
      </c>
      <c r="B47">
        <v>16.32562936814254</v>
      </c>
      <c r="C47">
        <v>27.45785345867645</v>
      </c>
      <c r="D47">
        <v>22.964645449581202</v>
      </c>
      <c r="E47">
        <v>21.964372240407599</v>
      </c>
      <c r="F47">
        <v>11.822835974931561</v>
      </c>
      <c r="G47">
        <v>6.384260555151215</v>
      </c>
      <c r="H47">
        <v>21.634862713413781</v>
      </c>
      <c r="I47">
        <v>30.681906106078301</v>
      </c>
      <c r="J47">
        <v>27.044582300403022</v>
      </c>
      <c r="K47">
        <v>33.638593374874112</v>
      </c>
      <c r="L47">
        <v>12.79322604471373</v>
      </c>
      <c r="M47">
        <v>21.964372240407599</v>
      </c>
      <c r="N47">
        <v>21.15570614421577</v>
      </c>
      <c r="O47">
        <v>8.506946933130406</v>
      </c>
    </row>
    <row r="48" spans="1:15">
      <c r="A48">
        <v>46</v>
      </c>
      <c r="B48">
        <v>16.32562936814254</v>
      </c>
      <c r="C48">
        <v>27.45785345867645</v>
      </c>
      <c r="D48">
        <v>22.9642827265106</v>
      </c>
      <c r="E48">
        <v>21.964372240407599</v>
      </c>
      <c r="F48">
        <v>11.645825236869539</v>
      </c>
      <c r="G48">
        <v>5.2744808143145718</v>
      </c>
      <c r="H48">
        <v>21.478747421681401</v>
      </c>
      <c r="I48">
        <v>30.681906106078301</v>
      </c>
      <c r="J48">
        <v>26.880781991354748</v>
      </c>
      <c r="K48">
        <v>33.595565390199809</v>
      </c>
      <c r="L48">
        <v>12.45807120399968</v>
      </c>
      <c r="M48">
        <v>21.964372240407599</v>
      </c>
      <c r="N48">
        <v>20.975228723475929</v>
      </c>
      <c r="O48">
        <v>8.7366626279816479</v>
      </c>
    </row>
    <row r="49" spans="1:15">
      <c r="A49">
        <v>47</v>
      </c>
      <c r="B49">
        <v>16.29810779488173</v>
      </c>
      <c r="C49">
        <v>27.230764965815471</v>
      </c>
      <c r="D49">
        <v>22.9642827265106</v>
      </c>
      <c r="E49">
        <v>21.920555720832819</v>
      </c>
      <c r="F49">
        <v>11.231368335641649</v>
      </c>
      <c r="G49">
        <v>5.2744808143145718</v>
      </c>
      <c r="H49">
        <v>21.478747421681401</v>
      </c>
      <c r="I49">
        <v>30.59411356230892</v>
      </c>
      <c r="J49">
        <v>25.240371983949</v>
      </c>
      <c r="K49">
        <v>33.405513091291738</v>
      </c>
      <c r="L49">
        <v>12.421127329498569</v>
      </c>
      <c r="M49">
        <v>21.920555720832819</v>
      </c>
      <c r="N49">
        <v>20.732675795156961</v>
      </c>
      <c r="O49">
        <v>8.6331851920819176</v>
      </c>
    </row>
    <row r="50" spans="1:15">
      <c r="A50">
        <v>48</v>
      </c>
      <c r="B50">
        <v>16.2968390724694</v>
      </c>
      <c r="C50">
        <v>27.230764965815471</v>
      </c>
      <c r="D50">
        <v>22.919119948553199</v>
      </c>
      <c r="E50">
        <v>21.91042742457245</v>
      </c>
      <c r="F50">
        <v>10.850122118815699</v>
      </c>
      <c r="G50">
        <v>4.7085934905695694</v>
      </c>
      <c r="H50">
        <v>21.449215596546551</v>
      </c>
      <c r="I50">
        <v>30.195030050236969</v>
      </c>
      <c r="J50">
        <v>24.643311707754108</v>
      </c>
      <c r="K50">
        <v>33.092995383333992</v>
      </c>
      <c r="L50">
        <v>12.421127329498569</v>
      </c>
      <c r="M50">
        <v>21.91042742457245</v>
      </c>
      <c r="N50">
        <v>20.51977700801509</v>
      </c>
      <c r="O50">
        <v>8.65568560007104</v>
      </c>
    </row>
    <row r="51" spans="1:15">
      <c r="A51">
        <v>49</v>
      </c>
      <c r="B51">
        <v>16.267384465450721</v>
      </c>
      <c r="C51">
        <v>27.230764965815471</v>
      </c>
      <c r="D51">
        <v>22.88449978539666</v>
      </c>
      <c r="E51">
        <v>21.820133159800719</v>
      </c>
      <c r="F51">
        <v>10.508815137360971</v>
      </c>
      <c r="G51">
        <v>4.7085934905695694</v>
      </c>
      <c r="H51">
        <v>21.420030126152</v>
      </c>
      <c r="I51">
        <v>30.177121349478799</v>
      </c>
      <c r="J51">
        <v>24.36236657385821</v>
      </c>
      <c r="K51">
        <v>33.092995383333992</v>
      </c>
      <c r="L51">
        <v>12.300767674716941</v>
      </c>
      <c r="M51">
        <v>21.820133159800719</v>
      </c>
      <c r="N51">
        <v>20.433952010175819</v>
      </c>
      <c r="O51">
        <v>8.6891488819016711</v>
      </c>
    </row>
    <row r="52" spans="1:15">
      <c r="A52">
        <v>50</v>
      </c>
      <c r="B52">
        <v>16.267384465450721</v>
      </c>
      <c r="C52">
        <v>27.208634546644291</v>
      </c>
      <c r="D52">
        <v>22.88449978539666</v>
      </c>
      <c r="E52">
        <v>21.820133159800719</v>
      </c>
      <c r="F52">
        <v>9.8767944996452552</v>
      </c>
      <c r="G52">
        <v>4.7085934905695694</v>
      </c>
      <c r="H52">
        <v>21.420030126152</v>
      </c>
      <c r="I52">
        <v>30.177121349478799</v>
      </c>
      <c r="J52">
        <v>22.173941794314771</v>
      </c>
      <c r="K52">
        <v>33.092995383333992</v>
      </c>
      <c r="L52">
        <v>12.244706063490231</v>
      </c>
      <c r="M52">
        <v>21.820133159800719</v>
      </c>
      <c r="N52">
        <v>20.17043951493428</v>
      </c>
      <c r="O52">
        <v>8.6913999494409957</v>
      </c>
    </row>
    <row r="53" spans="1:15">
      <c r="A53">
        <v>51</v>
      </c>
      <c r="B53">
        <v>16.267384465450721</v>
      </c>
      <c r="C53">
        <v>27.208634546644291</v>
      </c>
      <c r="D53">
        <v>22.85829048761266</v>
      </c>
      <c r="E53">
        <v>21.441593863198278</v>
      </c>
      <c r="F53">
        <v>9.4457245566483152</v>
      </c>
      <c r="G53">
        <v>4.7085934905695694</v>
      </c>
      <c r="H53">
        <v>21.410049425554689</v>
      </c>
      <c r="I53">
        <v>30.164743771252589</v>
      </c>
      <c r="J53">
        <v>19.88733559463401</v>
      </c>
      <c r="K53">
        <v>33.092995383333992</v>
      </c>
      <c r="L53">
        <v>12.244706063490231</v>
      </c>
      <c r="M53">
        <v>21.410049425554689</v>
      </c>
      <c r="N53">
        <v>19.884550149853581</v>
      </c>
      <c r="O53">
        <v>8.706963516021835</v>
      </c>
    </row>
    <row r="54" spans="1:15">
      <c r="A54">
        <v>52</v>
      </c>
      <c r="B54">
        <v>16.267384465450721</v>
      </c>
      <c r="C54">
        <v>27.19019891585177</v>
      </c>
      <c r="D54">
        <v>22.833738103016049</v>
      </c>
      <c r="E54">
        <v>21.441593863198278</v>
      </c>
      <c r="F54">
        <v>9.4457245566483152</v>
      </c>
      <c r="G54">
        <v>4.5302602780369634</v>
      </c>
      <c r="H54">
        <v>21.410049425554689</v>
      </c>
      <c r="I54">
        <v>30.060055464980511</v>
      </c>
      <c r="J54">
        <v>19.88733559463401</v>
      </c>
      <c r="K54">
        <v>33.092995383333992</v>
      </c>
      <c r="L54">
        <v>12.230623096289751</v>
      </c>
      <c r="M54">
        <v>21.410049425554689</v>
      </c>
      <c r="N54">
        <v>19.853632649726819</v>
      </c>
      <c r="O54">
        <v>8.7247060561158225</v>
      </c>
    </row>
    <row r="55" spans="1:15">
      <c r="A55">
        <v>53</v>
      </c>
      <c r="B55">
        <v>16.18972410170721</v>
      </c>
      <c r="C55">
        <v>27.185596943337629</v>
      </c>
      <c r="D55">
        <v>22.833738103016049</v>
      </c>
      <c r="E55">
        <v>21.31140171033822</v>
      </c>
      <c r="F55">
        <v>9.4187765180195555</v>
      </c>
      <c r="G55">
        <v>4.5302602780369634</v>
      </c>
      <c r="H55">
        <v>21.38527495485852</v>
      </c>
      <c r="I55">
        <v>30.022887168164569</v>
      </c>
      <c r="J55">
        <v>19.061762025348951</v>
      </c>
      <c r="K55">
        <v>32.987943709950201</v>
      </c>
      <c r="L55">
        <v>12.230623096289751</v>
      </c>
      <c r="M55">
        <v>21.31140171033822</v>
      </c>
      <c r="N55">
        <v>19.741635328097061</v>
      </c>
      <c r="O55">
        <v>8.7106208602145276</v>
      </c>
    </row>
    <row r="56" spans="1:15">
      <c r="A56">
        <v>54</v>
      </c>
      <c r="B56">
        <v>16.140114175588099</v>
      </c>
      <c r="C56">
        <v>27.183682244406171</v>
      </c>
      <c r="D56">
        <v>22.80663226514622</v>
      </c>
      <c r="E56">
        <v>21.105746057218791</v>
      </c>
      <c r="F56">
        <v>9.4187765180195555</v>
      </c>
      <c r="G56">
        <v>4.5058780990697187</v>
      </c>
      <c r="H56">
        <v>21.378189574148561</v>
      </c>
      <c r="I56">
        <v>30.01668822191721</v>
      </c>
      <c r="J56">
        <v>18.69287416082042</v>
      </c>
      <c r="K56">
        <v>32.987943709950201</v>
      </c>
      <c r="L56">
        <v>12.17351349240576</v>
      </c>
      <c r="M56">
        <v>21.105746057218791</v>
      </c>
      <c r="N56">
        <v>19.67363986533552</v>
      </c>
      <c r="O56">
        <v>8.7197760979749681</v>
      </c>
    </row>
    <row r="57" spans="1:15">
      <c r="A57">
        <v>55</v>
      </c>
      <c r="B57">
        <v>16.140114175588099</v>
      </c>
      <c r="C57">
        <v>27.02900133977613</v>
      </c>
      <c r="D57">
        <v>22.80663226514622</v>
      </c>
      <c r="E57">
        <v>20.922344719767882</v>
      </c>
      <c r="F57">
        <v>9.1026547460900673</v>
      </c>
      <c r="G57">
        <v>4.3602571852699441</v>
      </c>
      <c r="H57">
        <v>21.378189574148561</v>
      </c>
      <c r="I57">
        <v>30.01668822191721</v>
      </c>
      <c r="J57">
        <v>18.020599380816989</v>
      </c>
      <c r="K57">
        <v>32.987943709950201</v>
      </c>
      <c r="L57">
        <v>12.158347936918149</v>
      </c>
      <c r="M57">
        <v>20.922344719767882</v>
      </c>
      <c r="N57">
        <v>19.538433932308131</v>
      </c>
      <c r="O57">
        <v>8.7770915531075406</v>
      </c>
    </row>
    <row r="58" spans="1:15">
      <c r="A58">
        <v>56</v>
      </c>
      <c r="B58">
        <v>16.13876438883192</v>
      </c>
      <c r="C58">
        <v>27.02900133977613</v>
      </c>
      <c r="D58">
        <v>22.768383205886639</v>
      </c>
      <c r="E58">
        <v>20.713190277169019</v>
      </c>
      <c r="F58">
        <v>8.5113335079239363</v>
      </c>
      <c r="G58">
        <v>4.2377680684762566</v>
      </c>
      <c r="H58">
        <v>21.357616240867149</v>
      </c>
      <c r="I58">
        <v>30.01668822191721</v>
      </c>
      <c r="J58">
        <v>16.723250039894051</v>
      </c>
      <c r="K58">
        <v>32.987943709950201</v>
      </c>
      <c r="L58">
        <v>12.096696367670051</v>
      </c>
      <c r="M58">
        <v>20.713190277169019</v>
      </c>
      <c r="N58">
        <v>19.32551230621478</v>
      </c>
      <c r="O58">
        <v>8.8993532041739662</v>
      </c>
    </row>
    <row r="59" spans="1:15">
      <c r="A59">
        <v>57</v>
      </c>
      <c r="B59">
        <v>16.13876438883192</v>
      </c>
      <c r="C59">
        <v>27.02900133977613</v>
      </c>
      <c r="D59">
        <v>22.590583117250109</v>
      </c>
      <c r="E59">
        <v>20.540849174935492</v>
      </c>
      <c r="F59">
        <v>8.5113335079239363</v>
      </c>
      <c r="G59">
        <v>4.1918132419937137</v>
      </c>
      <c r="H59">
        <v>21.357616240867149</v>
      </c>
      <c r="I59">
        <v>29.823282539385989</v>
      </c>
      <c r="J59">
        <v>16.405833528767062</v>
      </c>
      <c r="K59">
        <v>32.936085785480458</v>
      </c>
      <c r="L59">
        <v>12.06929499004521</v>
      </c>
      <c r="M59">
        <v>20.540849174935492</v>
      </c>
      <c r="N59">
        <v>19.235859805023381</v>
      </c>
      <c r="O59">
        <v>8.878520622597911</v>
      </c>
    </row>
    <row r="60" spans="1:15">
      <c r="A60">
        <v>58</v>
      </c>
      <c r="B60">
        <v>16.128739412307912</v>
      </c>
      <c r="C60">
        <v>26.99694025577638</v>
      </c>
      <c r="D60">
        <v>22.46631913562836</v>
      </c>
      <c r="E60">
        <v>20.4952449981736</v>
      </c>
      <c r="F60">
        <v>8.1894144151896313</v>
      </c>
      <c r="G60">
        <v>4.1918132419937137</v>
      </c>
      <c r="H60">
        <v>21.357616240867149</v>
      </c>
      <c r="I60">
        <v>29.727518323201199</v>
      </c>
      <c r="J60">
        <v>16.405833528767062</v>
      </c>
      <c r="K60">
        <v>32.897247615021293</v>
      </c>
      <c r="L60">
        <v>12.06929499004521</v>
      </c>
      <c r="M60">
        <v>20.4952449981736</v>
      </c>
      <c r="N60">
        <v>19.175089286997409</v>
      </c>
      <c r="O60">
        <v>8.8926718160396554</v>
      </c>
    </row>
    <row r="61" spans="1:15">
      <c r="A61">
        <v>59</v>
      </c>
      <c r="B61">
        <v>16.061805379768671</v>
      </c>
      <c r="C61">
        <v>26.99694025577638</v>
      </c>
      <c r="D61">
        <v>22.46631913562836</v>
      </c>
      <c r="E61">
        <v>20.365945712029369</v>
      </c>
      <c r="F61">
        <v>8.1048092052963483</v>
      </c>
      <c r="G61">
        <v>3.8654017823458702</v>
      </c>
      <c r="H61">
        <v>21.357616240867149</v>
      </c>
      <c r="I61">
        <v>29.727518323201199</v>
      </c>
      <c r="J61">
        <v>16.405833528767062</v>
      </c>
      <c r="K61">
        <v>32.897247615021293</v>
      </c>
      <c r="L61">
        <v>12.06929499004521</v>
      </c>
      <c r="M61">
        <v>20.365945712029369</v>
      </c>
      <c r="N61">
        <v>19.119884742613351</v>
      </c>
      <c r="O61">
        <v>8.9588181894586452</v>
      </c>
    </row>
    <row r="62" spans="1:15">
      <c r="A62">
        <v>60</v>
      </c>
      <c r="B62">
        <v>15.989810728839149</v>
      </c>
      <c r="C62">
        <v>26.995961572735041</v>
      </c>
      <c r="D62">
        <v>22.435472999172561</v>
      </c>
      <c r="E62">
        <v>20.328365190444451</v>
      </c>
      <c r="F62">
        <v>8.1048092052963483</v>
      </c>
      <c r="G62">
        <v>3.8654017823458702</v>
      </c>
      <c r="H62">
        <v>21.357616240867149</v>
      </c>
      <c r="I62">
        <v>29.725302220334541</v>
      </c>
      <c r="J62">
        <v>16.405833528767062</v>
      </c>
      <c r="K62">
        <v>32.897247615021293</v>
      </c>
      <c r="L62">
        <v>12.06149874124222</v>
      </c>
      <c r="M62">
        <v>20.328365190444451</v>
      </c>
      <c r="N62">
        <v>19.106119984096878</v>
      </c>
      <c r="O62">
        <v>8.9598967190354344</v>
      </c>
    </row>
    <row r="63" spans="1:15">
      <c r="A63">
        <v>61</v>
      </c>
      <c r="B63">
        <v>15.989810728839149</v>
      </c>
      <c r="C63">
        <v>26.994947886577201</v>
      </c>
      <c r="D63">
        <v>22.32891052561618</v>
      </c>
      <c r="E63">
        <v>20.196260140525659</v>
      </c>
      <c r="F63">
        <v>7.9404961402436953</v>
      </c>
      <c r="G63">
        <v>3.7467800191101479</v>
      </c>
      <c r="H63">
        <v>21.345133323340971</v>
      </c>
      <c r="I63">
        <v>29.725302220334541</v>
      </c>
      <c r="J63">
        <v>16.099041645908859</v>
      </c>
      <c r="K63">
        <v>32.872435178090228</v>
      </c>
      <c r="L63">
        <v>12.0566478940239</v>
      </c>
      <c r="M63">
        <v>20.196260140525659</v>
      </c>
      <c r="N63">
        <v>19.026887791146411</v>
      </c>
      <c r="O63">
        <v>9.0003356677593658</v>
      </c>
    </row>
    <row r="64" spans="1:15">
      <c r="A64">
        <v>62</v>
      </c>
      <c r="B64">
        <v>15.989810728839149</v>
      </c>
      <c r="C64">
        <v>26.994947886577201</v>
      </c>
      <c r="D64">
        <v>22.315293899592859</v>
      </c>
      <c r="E64">
        <v>20.196260140525659</v>
      </c>
      <c r="F64">
        <v>7.8788797976061318</v>
      </c>
      <c r="G64">
        <v>3.7222503863955581</v>
      </c>
      <c r="H64">
        <v>21.31702324635452</v>
      </c>
      <c r="I64">
        <v>29.7051995974658</v>
      </c>
      <c r="J64">
        <v>16.029201635856509</v>
      </c>
      <c r="K64">
        <v>32.872435178090228</v>
      </c>
      <c r="L64">
        <v>12.0566478940239</v>
      </c>
      <c r="M64">
        <v>20.196260140525659</v>
      </c>
      <c r="N64">
        <v>19.007086399211591</v>
      </c>
      <c r="O64">
        <v>9.0107778401771839</v>
      </c>
    </row>
    <row r="65" spans="1:15">
      <c r="A65">
        <v>63</v>
      </c>
      <c r="B65">
        <v>15.983003082035591</v>
      </c>
      <c r="C65">
        <v>26.98865937403167</v>
      </c>
      <c r="D65">
        <v>22.271485596748359</v>
      </c>
      <c r="E65">
        <v>20.196260140525659</v>
      </c>
      <c r="F65">
        <v>7.698316735007154</v>
      </c>
      <c r="G65">
        <v>3.691246559634449</v>
      </c>
      <c r="H65">
        <v>21.277142822992062</v>
      </c>
      <c r="I65">
        <v>29.666012758194949</v>
      </c>
      <c r="J65">
        <v>15.95561814836303</v>
      </c>
      <c r="K65">
        <v>32.872435178090228</v>
      </c>
      <c r="L65">
        <v>12.0566478940239</v>
      </c>
      <c r="M65">
        <v>20.196260140525659</v>
      </c>
      <c r="N65">
        <v>18.9688025717861</v>
      </c>
      <c r="O65">
        <v>9.0332825731674884</v>
      </c>
    </row>
    <row r="66" spans="1:15">
      <c r="A66">
        <v>64</v>
      </c>
      <c r="B66">
        <v>15.97814286651708</v>
      </c>
      <c r="C66">
        <v>26.98865937403167</v>
      </c>
      <c r="D66">
        <v>22.271485596748359</v>
      </c>
      <c r="E66">
        <v>20.173663961325939</v>
      </c>
      <c r="F66">
        <v>7.698316735007154</v>
      </c>
      <c r="G66">
        <v>3.691246559634449</v>
      </c>
      <c r="H66">
        <v>21.248986590979712</v>
      </c>
      <c r="I66">
        <v>29.589868706269868</v>
      </c>
      <c r="J66">
        <v>15.830632949292021</v>
      </c>
      <c r="K66">
        <v>32.872136322986393</v>
      </c>
      <c r="L66">
        <v>12.056598503386599</v>
      </c>
      <c r="M66">
        <v>20.173663961325939</v>
      </c>
      <c r="N66">
        <v>18.94543074237993</v>
      </c>
      <c r="O66">
        <v>9.0276174200176023</v>
      </c>
    </row>
    <row r="67" spans="1:15">
      <c r="A67">
        <v>65</v>
      </c>
      <c r="B67">
        <v>15.97814286651708</v>
      </c>
      <c r="C67">
        <v>26.979136725872539</v>
      </c>
      <c r="D67">
        <v>22.136386077663701</v>
      </c>
      <c r="E67">
        <v>20.151515092492151</v>
      </c>
      <c r="F67">
        <v>7.5889871304639058</v>
      </c>
      <c r="G67">
        <v>3.6608757091295132</v>
      </c>
      <c r="H67">
        <v>21.202100051871081</v>
      </c>
      <c r="I67">
        <v>29.503703996152101</v>
      </c>
      <c r="J67">
        <v>15.830632949292021</v>
      </c>
      <c r="K67">
        <v>32.869618261399239</v>
      </c>
      <c r="L67">
        <v>12.05479669060702</v>
      </c>
      <c r="M67">
        <v>20.151515092492151</v>
      </c>
      <c r="N67">
        <v>18.905081413769121</v>
      </c>
      <c r="O67">
        <v>9.0287655931926594</v>
      </c>
    </row>
    <row r="68" spans="1:15">
      <c r="A68">
        <v>66</v>
      </c>
      <c r="B68">
        <v>15.97463851244302</v>
      </c>
      <c r="C68">
        <v>26.979136725872539</v>
      </c>
      <c r="D68">
        <v>22.136386077663701</v>
      </c>
      <c r="E68">
        <v>20.148844218994011</v>
      </c>
      <c r="F68">
        <v>7.540658673671004</v>
      </c>
      <c r="G68">
        <v>3.6371235832664581</v>
      </c>
      <c r="H68">
        <v>21.187248915708</v>
      </c>
      <c r="I68">
        <v>29.283601305233962</v>
      </c>
      <c r="J68">
        <v>15.82476174581474</v>
      </c>
      <c r="K68">
        <v>32.869618261399239</v>
      </c>
      <c r="L68">
        <v>12.05479669060702</v>
      </c>
      <c r="M68">
        <v>20.148844218994011</v>
      </c>
      <c r="N68">
        <v>18.876074064606691</v>
      </c>
      <c r="O68">
        <v>9.0131157122614596</v>
      </c>
    </row>
    <row r="69" spans="1:15">
      <c r="A69">
        <v>67</v>
      </c>
      <c r="B69">
        <v>15.97211585070389</v>
      </c>
      <c r="C69">
        <v>26.977768916638048</v>
      </c>
      <c r="D69">
        <v>22.136386077663701</v>
      </c>
      <c r="E69">
        <v>20.099065386955221</v>
      </c>
      <c r="F69">
        <v>7.4760616980609029</v>
      </c>
      <c r="G69">
        <v>3.5877786956413611</v>
      </c>
      <c r="H69">
        <v>21.15114250536601</v>
      </c>
      <c r="I69">
        <v>29.157668619207069</v>
      </c>
      <c r="J69">
        <v>15.57662432279089</v>
      </c>
      <c r="K69">
        <v>32.869618261399239</v>
      </c>
      <c r="L69">
        <v>12.04368871976016</v>
      </c>
      <c r="M69">
        <v>20.099065386955221</v>
      </c>
      <c r="N69">
        <v>18.822538095835139</v>
      </c>
      <c r="O69">
        <v>9.0229195131584365</v>
      </c>
    </row>
    <row r="70" spans="1:15">
      <c r="A70">
        <v>68</v>
      </c>
      <c r="B70">
        <v>15.964265108345661</v>
      </c>
      <c r="C70">
        <v>26.963039106189939</v>
      </c>
      <c r="D70">
        <v>22.081926171100459</v>
      </c>
      <c r="E70">
        <v>20.07996083198061</v>
      </c>
      <c r="F70">
        <v>7.2731196986900386</v>
      </c>
      <c r="G70">
        <v>3.5877786956413611</v>
      </c>
      <c r="H70">
        <v>21.08117116033625</v>
      </c>
      <c r="I70">
        <v>29.157668619207069</v>
      </c>
      <c r="J70">
        <v>15.57662432279089</v>
      </c>
      <c r="K70">
        <v>32.869618261399239</v>
      </c>
      <c r="L70">
        <v>12.035907543212319</v>
      </c>
      <c r="M70">
        <v>20.07996083198061</v>
      </c>
      <c r="N70">
        <v>18.788279956263079</v>
      </c>
      <c r="O70">
        <v>9.0440442895790554</v>
      </c>
    </row>
    <row r="71" spans="1:15">
      <c r="A71">
        <v>69</v>
      </c>
      <c r="B71">
        <v>15.964265108345661</v>
      </c>
      <c r="C71">
        <v>26.962019138484731</v>
      </c>
      <c r="D71">
        <v>22.026348326005181</v>
      </c>
      <c r="E71">
        <v>20.066239301272621</v>
      </c>
      <c r="F71">
        <v>7.2392075700610397</v>
      </c>
      <c r="G71">
        <v>3.5403691685876169</v>
      </c>
      <c r="H71">
        <v>21.08117116033625</v>
      </c>
      <c r="I71">
        <v>29.157668619207069</v>
      </c>
      <c r="J71">
        <v>15.534107622005619</v>
      </c>
      <c r="K71">
        <v>32.867091194098073</v>
      </c>
      <c r="L71">
        <v>12.02919494212887</v>
      </c>
      <c r="M71">
        <v>20.066239301272621</v>
      </c>
      <c r="N71">
        <v>18.76978928641206</v>
      </c>
      <c r="O71">
        <v>9.0556545834564517</v>
      </c>
    </row>
    <row r="72" spans="1:15">
      <c r="A72">
        <v>70</v>
      </c>
      <c r="B72">
        <v>15.9622339248226</v>
      </c>
      <c r="C72">
        <v>26.962019138484731</v>
      </c>
      <c r="D72">
        <v>22.026348326005181</v>
      </c>
      <c r="E72">
        <v>20.060550407391741</v>
      </c>
      <c r="F72">
        <v>7.1332443102070329</v>
      </c>
      <c r="G72">
        <v>3.5403691685876169</v>
      </c>
      <c r="H72">
        <v>21.07576725263738</v>
      </c>
      <c r="I72">
        <v>29.157668619207069</v>
      </c>
      <c r="J72">
        <v>15.534107622005619</v>
      </c>
      <c r="K72">
        <v>32.867091194098073</v>
      </c>
      <c r="L72">
        <v>12.02563141649658</v>
      </c>
      <c r="M72">
        <v>20.060550407391741</v>
      </c>
      <c r="N72">
        <v>18.758639216358521</v>
      </c>
      <c r="O72">
        <v>9.0693003056945685</v>
      </c>
    </row>
    <row r="73" spans="1:15">
      <c r="A73">
        <v>71</v>
      </c>
      <c r="B73">
        <v>15.9587351514137</v>
      </c>
      <c r="C73">
        <v>26.939006553601981</v>
      </c>
      <c r="D73">
        <v>22.02488745026406</v>
      </c>
      <c r="E73">
        <v>20.060550407391741</v>
      </c>
      <c r="F73">
        <v>7.0995598534982776</v>
      </c>
      <c r="G73">
        <v>3.5368808516310679</v>
      </c>
      <c r="H73">
        <v>21.066683205177579</v>
      </c>
      <c r="I73">
        <v>29.156316922916972</v>
      </c>
      <c r="J73">
        <v>15.52553124005904</v>
      </c>
      <c r="K73">
        <v>32.865182563477703</v>
      </c>
      <c r="L73">
        <v>12.008683899920809</v>
      </c>
      <c r="M73">
        <v>20.060550407391741</v>
      </c>
      <c r="N73">
        <v>18.749274372668449</v>
      </c>
      <c r="O73">
        <v>9.0730619711791434</v>
      </c>
    </row>
    <row r="74" spans="1:15">
      <c r="A74">
        <v>72</v>
      </c>
      <c r="B74">
        <v>15.9587351514137</v>
      </c>
      <c r="C74">
        <v>26.928025391025059</v>
      </c>
      <c r="D74">
        <v>22.00866679756793</v>
      </c>
      <c r="E74">
        <v>20.031266934389041</v>
      </c>
      <c r="F74">
        <v>6.9804553354513388</v>
      </c>
      <c r="G74">
        <v>3.5121407194985039</v>
      </c>
      <c r="H74">
        <v>21.059352715729261</v>
      </c>
      <c r="I74">
        <v>29.156316922916972</v>
      </c>
      <c r="J74">
        <v>15.484535786553041</v>
      </c>
      <c r="K74">
        <v>32.864572841342422</v>
      </c>
      <c r="L74">
        <v>11.9982334761528</v>
      </c>
      <c r="M74">
        <v>20.031266934389041</v>
      </c>
      <c r="N74">
        <v>18.725663824730919</v>
      </c>
      <c r="O74">
        <v>9.0924977393819209</v>
      </c>
    </row>
    <row r="75" spans="1:15">
      <c r="A75">
        <v>73</v>
      </c>
      <c r="B75">
        <v>15.95815539126966</v>
      </c>
      <c r="C75">
        <v>26.902171026002758</v>
      </c>
      <c r="D75">
        <v>21.999231775163722</v>
      </c>
      <c r="E75">
        <v>20.024146091819329</v>
      </c>
      <c r="F75">
        <v>6.8632802617785984</v>
      </c>
      <c r="G75">
        <v>3.5121407194985039</v>
      </c>
      <c r="H75">
        <v>21.041258740869409</v>
      </c>
      <c r="I75">
        <v>29.098023079879521</v>
      </c>
      <c r="J75">
        <v>15.474393901528121</v>
      </c>
      <c r="K75">
        <v>32.857174707429948</v>
      </c>
      <c r="L75">
        <v>11.996291500660179</v>
      </c>
      <c r="M75">
        <v>20.024146091819329</v>
      </c>
      <c r="N75">
        <v>18.702387926899981</v>
      </c>
      <c r="O75">
        <v>9.0971466408047093</v>
      </c>
    </row>
    <row r="76" spans="1:15">
      <c r="A76">
        <v>74</v>
      </c>
      <c r="B76">
        <v>15.94613849639299</v>
      </c>
      <c r="C76">
        <v>26.902171026002758</v>
      </c>
      <c r="D76">
        <v>21.96429523001483</v>
      </c>
      <c r="E76">
        <v>20.020903587881691</v>
      </c>
      <c r="F76">
        <v>6.8632802617785984</v>
      </c>
      <c r="G76">
        <v>3.5121407194985039</v>
      </c>
      <c r="H76">
        <v>21.028572494075618</v>
      </c>
      <c r="I76">
        <v>29.094072897720551</v>
      </c>
      <c r="J76">
        <v>15.365432327195879</v>
      </c>
      <c r="K76">
        <v>32.857174707429948</v>
      </c>
      <c r="L76">
        <v>11.98750866697352</v>
      </c>
      <c r="M76">
        <v>20.020903587881691</v>
      </c>
      <c r="N76">
        <v>18.68560821954226</v>
      </c>
      <c r="O76">
        <v>9.0999888797031083</v>
      </c>
    </row>
    <row r="77" spans="1:15">
      <c r="A77">
        <v>75</v>
      </c>
      <c r="B77">
        <v>15.94613849639299</v>
      </c>
      <c r="C77">
        <v>26.902171026002758</v>
      </c>
      <c r="D77">
        <v>21.96429523001483</v>
      </c>
      <c r="E77">
        <v>20.020903587881691</v>
      </c>
      <c r="F77">
        <v>6.8107790876323548</v>
      </c>
      <c r="G77">
        <v>3.4948273747200602</v>
      </c>
      <c r="H77">
        <v>20.989686096457351</v>
      </c>
      <c r="I77">
        <v>29.094072897720551</v>
      </c>
      <c r="J77">
        <v>15.365432327195879</v>
      </c>
      <c r="K77">
        <v>32.854939028912241</v>
      </c>
      <c r="L77">
        <v>11.97243183228429</v>
      </c>
      <c r="M77">
        <v>20.020903587881691</v>
      </c>
      <c r="N77">
        <v>18.674152453201359</v>
      </c>
      <c r="O77">
        <v>9.1094703442333582</v>
      </c>
    </row>
    <row r="78" spans="1:15">
      <c r="A78">
        <v>76</v>
      </c>
      <c r="B78">
        <v>15.94561121050047</v>
      </c>
      <c r="C78">
        <v>26.898773584430359</v>
      </c>
      <c r="D78">
        <v>21.95303032049318</v>
      </c>
      <c r="E78">
        <v>20.014946697432752</v>
      </c>
      <c r="F78">
        <v>6.7903578820971546</v>
      </c>
      <c r="G78">
        <v>3.4803906390179549</v>
      </c>
      <c r="H78">
        <v>20.989686096457351</v>
      </c>
      <c r="I78">
        <v>29.08381231202786</v>
      </c>
      <c r="J78">
        <v>15.33598181051471</v>
      </c>
      <c r="K78">
        <v>32.854939028912241</v>
      </c>
      <c r="L78">
        <v>11.97243183228429</v>
      </c>
      <c r="M78">
        <v>20.014946697432752</v>
      </c>
      <c r="N78">
        <v>18.66545103765166</v>
      </c>
      <c r="O78">
        <v>9.1136496685391624</v>
      </c>
    </row>
    <row r="79" spans="1:15">
      <c r="A79">
        <v>77</v>
      </c>
      <c r="B79">
        <v>15.94407786769988</v>
      </c>
      <c r="C79">
        <v>26.89006830993867</v>
      </c>
      <c r="D79">
        <v>21.952698708297099</v>
      </c>
      <c r="E79">
        <v>19.990889194484001</v>
      </c>
      <c r="F79">
        <v>6.7537692345645581</v>
      </c>
      <c r="G79">
        <v>3.4531431164805468</v>
      </c>
      <c r="H79">
        <v>20.988301326249712</v>
      </c>
      <c r="I79">
        <v>29.045879098695639</v>
      </c>
      <c r="J79">
        <v>15.33598181051471</v>
      </c>
      <c r="K79">
        <v>32.854939028912241</v>
      </c>
      <c r="L79">
        <v>11.97236146453424</v>
      </c>
      <c r="M79">
        <v>19.990889194484001</v>
      </c>
      <c r="N79">
        <v>18.652919014579211</v>
      </c>
      <c r="O79">
        <v>9.1174943700365692</v>
      </c>
    </row>
    <row r="80" spans="1:15">
      <c r="A80">
        <v>78</v>
      </c>
      <c r="B80">
        <v>15.942921745002559</v>
      </c>
      <c r="C80">
        <v>26.89006830993867</v>
      </c>
      <c r="D80">
        <v>21.942714610538459</v>
      </c>
      <c r="E80">
        <v>19.98203395459247</v>
      </c>
      <c r="F80">
        <v>6.5118026881597606</v>
      </c>
      <c r="G80">
        <v>3.4531431164805468</v>
      </c>
      <c r="H80">
        <v>20.98071040111628</v>
      </c>
      <c r="I80">
        <v>29.01427279097474</v>
      </c>
      <c r="J80">
        <v>15.31531529034504</v>
      </c>
      <c r="K80">
        <v>32.854939028912241</v>
      </c>
      <c r="L80">
        <v>11.967752312087571</v>
      </c>
      <c r="M80">
        <v>19.98203395459247</v>
      </c>
      <c r="N80">
        <v>18.623243113468028</v>
      </c>
      <c r="O80">
        <v>9.1461407753353079</v>
      </c>
    </row>
    <row r="81" spans="1:15">
      <c r="A81">
        <v>79</v>
      </c>
      <c r="B81">
        <v>15.942921745002559</v>
      </c>
      <c r="C81">
        <v>26.887916633283691</v>
      </c>
      <c r="D81">
        <v>21.941461463947519</v>
      </c>
      <c r="E81">
        <v>19.98203395459247</v>
      </c>
      <c r="F81">
        <v>6.3833040665004006</v>
      </c>
      <c r="G81">
        <v>3.4531431164805468</v>
      </c>
      <c r="H81">
        <v>20.980206934453651</v>
      </c>
      <c r="I81">
        <v>29.01427279097474</v>
      </c>
      <c r="J81">
        <v>15.300210042000661</v>
      </c>
      <c r="K81">
        <v>32.85167728856959</v>
      </c>
      <c r="L81">
        <v>11.9665165248643</v>
      </c>
      <c r="M81">
        <v>19.98203395459247</v>
      </c>
      <c r="N81">
        <v>18.609424050970009</v>
      </c>
      <c r="O81">
        <v>9.1630969148887438</v>
      </c>
    </row>
    <row r="82" spans="1:15">
      <c r="A82">
        <v>80</v>
      </c>
      <c r="B82">
        <v>15.942562506995611</v>
      </c>
      <c r="C82">
        <v>26.88580159029669</v>
      </c>
      <c r="D82">
        <v>21.941461463947519</v>
      </c>
      <c r="E82">
        <v>19.97758575165005</v>
      </c>
      <c r="F82">
        <v>6.2186528516641602</v>
      </c>
      <c r="G82">
        <v>3.448056949309489</v>
      </c>
      <c r="H82">
        <v>20.97940146820973</v>
      </c>
      <c r="I82">
        <v>29.013446164183609</v>
      </c>
      <c r="J82">
        <v>15.300210042000661</v>
      </c>
      <c r="K82">
        <v>32.85167728856959</v>
      </c>
      <c r="L82">
        <v>11.9665165248643</v>
      </c>
      <c r="M82">
        <v>19.97758575165005</v>
      </c>
      <c r="N82">
        <v>18.593215691062859</v>
      </c>
      <c r="O82">
        <v>9.1856499663629805</v>
      </c>
    </row>
    <row r="83" spans="1:15">
      <c r="A83">
        <v>81</v>
      </c>
      <c r="B83">
        <v>15.939276492625741</v>
      </c>
      <c r="C83">
        <v>26.885642116686341</v>
      </c>
      <c r="D83">
        <v>21.941314038744839</v>
      </c>
      <c r="E83">
        <v>19.97758575165005</v>
      </c>
      <c r="F83">
        <v>6.1919113652775053</v>
      </c>
      <c r="G83">
        <v>3.4254123113076251</v>
      </c>
      <c r="H83">
        <v>20.949504320516571</v>
      </c>
      <c r="I83">
        <v>28.986891211998419</v>
      </c>
      <c r="J83">
        <v>15.27971345761685</v>
      </c>
      <c r="K83">
        <v>32.85167728856959</v>
      </c>
      <c r="L83">
        <v>11.9665165248643</v>
      </c>
      <c r="M83">
        <v>19.97758575165005</v>
      </c>
      <c r="N83">
        <v>18.581404079987081</v>
      </c>
      <c r="O83">
        <v>9.1900152282432579</v>
      </c>
    </row>
    <row r="84" spans="1:15">
      <c r="A84">
        <v>82</v>
      </c>
      <c r="B84">
        <v>15.93401899998126</v>
      </c>
      <c r="C84">
        <v>26.883552712655241</v>
      </c>
      <c r="D84">
        <v>21.941314038744839</v>
      </c>
      <c r="E84">
        <v>19.965683244814059</v>
      </c>
      <c r="F84">
        <v>6.1801969296006547</v>
      </c>
      <c r="G84">
        <v>3.4166073029768</v>
      </c>
      <c r="H84">
        <v>20.949504320516571</v>
      </c>
      <c r="I84">
        <v>28.978259564721512</v>
      </c>
      <c r="J84">
        <v>15.25508006253536</v>
      </c>
      <c r="K84">
        <v>32.851604360162909</v>
      </c>
      <c r="L84">
        <v>11.964100666939091</v>
      </c>
      <c r="M84">
        <v>19.965683244814059</v>
      </c>
      <c r="N84">
        <v>18.574538382149839</v>
      </c>
      <c r="O84">
        <v>9.1929009548793594</v>
      </c>
    </row>
    <row r="85" spans="1:15">
      <c r="A85">
        <v>83</v>
      </c>
      <c r="B85">
        <v>15.93160607506881</v>
      </c>
      <c r="C85">
        <v>26.883552712655241</v>
      </c>
      <c r="D85">
        <v>21.929060509639651</v>
      </c>
      <c r="E85">
        <v>19.965683244814059</v>
      </c>
      <c r="F85">
        <v>6.1801969296006547</v>
      </c>
      <c r="G85">
        <v>3.3894610651066732</v>
      </c>
      <c r="H85">
        <v>20.932759549867939</v>
      </c>
      <c r="I85">
        <v>28.974906061271529</v>
      </c>
      <c r="J85">
        <v>15.20819651047425</v>
      </c>
      <c r="K85">
        <v>28.162897075387029</v>
      </c>
      <c r="L85">
        <v>11.95623189139795</v>
      </c>
      <c r="M85">
        <v>19.965683244814059</v>
      </c>
      <c r="N85">
        <v>18.13768651138944</v>
      </c>
      <c r="O85">
        <v>8.5563991659265746</v>
      </c>
    </row>
    <row r="86" spans="1:15">
      <c r="A86">
        <v>84</v>
      </c>
      <c r="B86">
        <v>15.93115348306082</v>
      </c>
      <c r="C86">
        <v>26.883552712655241</v>
      </c>
      <c r="D86">
        <v>21.929060509639651</v>
      </c>
      <c r="E86">
        <v>19.962050370362331</v>
      </c>
      <c r="F86">
        <v>6.1489226063016389</v>
      </c>
      <c r="G86">
        <v>3.3894610651066732</v>
      </c>
      <c r="H86">
        <v>20.931205025265999</v>
      </c>
      <c r="I86">
        <v>28.9443911551196</v>
      </c>
      <c r="J86">
        <v>15.189826925496421</v>
      </c>
      <c r="K86">
        <v>28.162897075387029</v>
      </c>
      <c r="L86">
        <v>11.955767131756669</v>
      </c>
      <c r="M86">
        <v>19.962050370362331</v>
      </c>
      <c r="N86">
        <v>18.129844369104731</v>
      </c>
      <c r="O86">
        <v>8.5574598003516762</v>
      </c>
    </row>
    <row r="87" spans="1:15">
      <c r="A87">
        <v>85</v>
      </c>
      <c r="B87">
        <v>15.92995555837275</v>
      </c>
      <c r="C87">
        <v>26.88169841458398</v>
      </c>
      <c r="D87">
        <v>21.927802932028669</v>
      </c>
      <c r="E87">
        <v>19.962050370362331</v>
      </c>
      <c r="F87">
        <v>6.1489226063016389</v>
      </c>
      <c r="G87">
        <v>3.3894610651066732</v>
      </c>
      <c r="H87">
        <v>20.926452603579669</v>
      </c>
      <c r="I87">
        <v>28.942664496775201</v>
      </c>
      <c r="J87">
        <v>15.189826925496421</v>
      </c>
      <c r="K87">
        <v>28.162897075387029</v>
      </c>
      <c r="L87">
        <v>11.9520959725895</v>
      </c>
      <c r="M87">
        <v>19.962050370362331</v>
      </c>
      <c r="N87">
        <v>18.128529820053078</v>
      </c>
      <c r="O87">
        <v>8.557136299448219</v>
      </c>
    </row>
    <row r="88" spans="1:15">
      <c r="A88">
        <v>86</v>
      </c>
      <c r="B88">
        <v>15.92995555837275</v>
      </c>
      <c r="C88">
        <v>26.880472833418281</v>
      </c>
      <c r="D88">
        <v>21.918919041753782</v>
      </c>
      <c r="E88">
        <v>19.957440367844139</v>
      </c>
      <c r="F88">
        <v>6.1489226063016389</v>
      </c>
      <c r="G88">
        <v>3.2926635316260482</v>
      </c>
      <c r="H88">
        <v>20.926452603579669</v>
      </c>
      <c r="I88">
        <v>28.942277887310361</v>
      </c>
      <c r="J88">
        <v>15.189405696237801</v>
      </c>
      <c r="K88">
        <v>28.096018150411801</v>
      </c>
      <c r="L88">
        <v>11.95151752057502</v>
      </c>
      <c r="M88">
        <v>19.957440367844139</v>
      </c>
      <c r="N88">
        <v>18.112185981584659</v>
      </c>
      <c r="O88">
        <v>8.5654156529206382</v>
      </c>
    </row>
    <row r="89" spans="1:15">
      <c r="A89">
        <v>87</v>
      </c>
      <c r="B89">
        <v>15.92995555837275</v>
      </c>
      <c r="C89">
        <v>26.880472833418281</v>
      </c>
      <c r="D89">
        <v>21.918468250064549</v>
      </c>
      <c r="E89">
        <v>19.957440367844139</v>
      </c>
      <c r="F89">
        <v>6.1489226063016389</v>
      </c>
      <c r="G89">
        <v>3.2513322883969948</v>
      </c>
      <c r="H89">
        <v>20.926452603579669</v>
      </c>
      <c r="I89">
        <v>28.937546845812449</v>
      </c>
      <c r="J89">
        <v>15.156810488727871</v>
      </c>
      <c r="K89">
        <v>28.096018150411801</v>
      </c>
      <c r="L89">
        <v>11.95042546730167</v>
      </c>
      <c r="M89">
        <v>19.957440367844139</v>
      </c>
      <c r="N89">
        <v>18.10489504183926</v>
      </c>
      <c r="O89">
        <v>8.5731485867746908</v>
      </c>
    </row>
    <row r="90" spans="1:15">
      <c r="A90">
        <v>88</v>
      </c>
      <c r="B90">
        <v>15.92995555837275</v>
      </c>
      <c r="C90">
        <v>26.87829431175232</v>
      </c>
      <c r="D90">
        <v>21.91679882883108</v>
      </c>
      <c r="E90">
        <v>19.95678477206588</v>
      </c>
      <c r="F90">
        <v>6.1175233946302399</v>
      </c>
      <c r="G90">
        <v>3.1748552847150502</v>
      </c>
      <c r="H90">
        <v>20.92635497971477</v>
      </c>
      <c r="I90">
        <v>28.937546845812449</v>
      </c>
      <c r="J90">
        <v>15.084428095794509</v>
      </c>
      <c r="K90">
        <v>28.096018150411801</v>
      </c>
      <c r="L90">
        <v>11.948869599866571</v>
      </c>
      <c r="M90">
        <v>19.95678477206588</v>
      </c>
      <c r="N90">
        <v>18.087948165633399</v>
      </c>
      <c r="O90">
        <v>8.5930925843220471</v>
      </c>
    </row>
    <row r="91" spans="1:15">
      <c r="A91">
        <v>89</v>
      </c>
      <c r="B91">
        <v>15.92995555837275</v>
      </c>
      <c r="C91">
        <v>26.878179196575871</v>
      </c>
      <c r="D91">
        <v>21.91679882883108</v>
      </c>
      <c r="E91">
        <v>19.954929697393471</v>
      </c>
      <c r="F91">
        <v>6.055319585530782</v>
      </c>
      <c r="G91">
        <v>3.143345884556993</v>
      </c>
      <c r="H91">
        <v>20.925401242115012</v>
      </c>
      <c r="I91">
        <v>28.937546845812449</v>
      </c>
      <c r="J91">
        <v>15.05122158726725</v>
      </c>
      <c r="K91">
        <v>28.096018150411801</v>
      </c>
      <c r="L91">
        <v>11.94759873934154</v>
      </c>
      <c r="M91">
        <v>19.954929697393471</v>
      </c>
      <c r="N91">
        <v>18.076028665109909</v>
      </c>
      <c r="O91">
        <v>8.6084059608576364</v>
      </c>
    </row>
    <row r="92" spans="1:15">
      <c r="A92">
        <v>90</v>
      </c>
      <c r="B92">
        <v>15.929606580793051</v>
      </c>
      <c r="C92">
        <v>26.87537524628226</v>
      </c>
      <c r="D92">
        <v>21.91592594225715</v>
      </c>
      <c r="E92">
        <v>19.946925531793479</v>
      </c>
      <c r="F92">
        <v>6.055319585530782</v>
      </c>
      <c r="G92">
        <v>3.1414803886571581</v>
      </c>
      <c r="H92">
        <v>20.924271296178219</v>
      </c>
      <c r="I92">
        <v>28.937546845812449</v>
      </c>
      <c r="J92">
        <v>15.03736020921639</v>
      </c>
      <c r="K92">
        <v>28.096018150411801</v>
      </c>
      <c r="L92">
        <v>11.94759873934154</v>
      </c>
      <c r="M92">
        <v>19.946925531793479</v>
      </c>
      <c r="N92">
        <v>18.073402592388572</v>
      </c>
      <c r="O92">
        <v>8.6086886878536912</v>
      </c>
    </row>
    <row r="93" spans="1:15">
      <c r="A93">
        <v>91</v>
      </c>
      <c r="B93">
        <v>15.928667522698429</v>
      </c>
      <c r="C93">
        <v>26.875031399974279</v>
      </c>
      <c r="D93">
        <v>21.913361390499041</v>
      </c>
      <c r="E93">
        <v>19.946925531793479</v>
      </c>
      <c r="F93">
        <v>6.0511424589502241</v>
      </c>
      <c r="G93">
        <v>3.1244000868776851</v>
      </c>
      <c r="H93">
        <v>20.92098508068382</v>
      </c>
      <c r="I93">
        <v>28.933389431533641</v>
      </c>
      <c r="J93">
        <v>15.03736020921639</v>
      </c>
      <c r="K93">
        <v>28.096018150411801</v>
      </c>
      <c r="L93">
        <v>11.94759873934154</v>
      </c>
      <c r="M93">
        <v>19.946925531793479</v>
      </c>
      <c r="N93">
        <v>18.070443636543668</v>
      </c>
      <c r="O93">
        <v>8.6114756997506632</v>
      </c>
    </row>
    <row r="94" spans="1:15">
      <c r="A94">
        <v>92</v>
      </c>
      <c r="B94">
        <v>15.928156468978059</v>
      </c>
      <c r="C94">
        <v>26.871470236028099</v>
      </c>
      <c r="D94">
        <v>21.912865494717419</v>
      </c>
      <c r="E94">
        <v>19.93962996075706</v>
      </c>
      <c r="F94">
        <v>6.0501916743061628</v>
      </c>
      <c r="G94">
        <v>3.0742631486064771</v>
      </c>
      <c r="H94">
        <v>20.91787850717424</v>
      </c>
      <c r="I94">
        <v>28.931056170369569</v>
      </c>
      <c r="J94">
        <v>15.03736020921639</v>
      </c>
      <c r="K94">
        <v>28.096018150411801</v>
      </c>
      <c r="L94">
        <v>11.94746269397722</v>
      </c>
      <c r="M94">
        <v>19.93962996075706</v>
      </c>
      <c r="N94">
        <v>18.064213883140219</v>
      </c>
      <c r="O94">
        <v>8.6193991165508059</v>
      </c>
    </row>
    <row r="95" spans="1:15">
      <c r="A95">
        <v>93</v>
      </c>
      <c r="B95">
        <v>15.928156468978059</v>
      </c>
      <c r="C95">
        <v>26.871470236028099</v>
      </c>
      <c r="D95">
        <v>21.911220966936611</v>
      </c>
      <c r="E95">
        <v>19.935586825902291</v>
      </c>
      <c r="F95">
        <v>6.0406963797258157</v>
      </c>
      <c r="G95">
        <v>3.062949186378503</v>
      </c>
      <c r="H95">
        <v>20.916143798921141</v>
      </c>
      <c r="I95">
        <v>28.924610604340881</v>
      </c>
      <c r="J95">
        <v>15.037314501049121</v>
      </c>
      <c r="K95">
        <v>26.675364073236079</v>
      </c>
      <c r="L95">
        <v>11.947103575422689</v>
      </c>
      <c r="M95">
        <v>19.935586825902291</v>
      </c>
      <c r="N95">
        <v>17.931874237901759</v>
      </c>
      <c r="O95">
        <v>8.4655599765351148</v>
      </c>
    </row>
    <row r="96" spans="1:15">
      <c r="A96">
        <v>94</v>
      </c>
      <c r="B96">
        <v>15.928156468978059</v>
      </c>
      <c r="C96">
        <v>26.871348014874211</v>
      </c>
      <c r="D96">
        <v>21.911220966936611</v>
      </c>
      <c r="E96">
        <v>19.926158872583979</v>
      </c>
      <c r="F96">
        <v>6.0213815319556829</v>
      </c>
      <c r="G96">
        <v>3.062949186378503</v>
      </c>
      <c r="H96">
        <v>20.91558415862789</v>
      </c>
      <c r="I96">
        <v>28.923084595083509</v>
      </c>
      <c r="J96">
        <v>15.026421124881949</v>
      </c>
      <c r="K96">
        <v>25.8625009908544</v>
      </c>
      <c r="L96">
        <v>11.946160845280829</v>
      </c>
      <c r="M96">
        <v>19.926158872583979</v>
      </c>
      <c r="N96">
        <v>17.85408788694869</v>
      </c>
      <c r="O96">
        <v>8.3874558241377564</v>
      </c>
    </row>
    <row r="97" spans="1:15">
      <c r="A97">
        <v>95</v>
      </c>
      <c r="B97">
        <v>15.92792094077258</v>
      </c>
      <c r="C97">
        <v>26.871348014874211</v>
      </c>
      <c r="D97">
        <v>21.906248244780659</v>
      </c>
      <c r="E97">
        <v>19.92566608367764</v>
      </c>
      <c r="F97">
        <v>6.0213815319556829</v>
      </c>
      <c r="G97">
        <v>3.0553637164125149</v>
      </c>
      <c r="H97">
        <v>20.912145551090109</v>
      </c>
      <c r="I97">
        <v>28.915910759900129</v>
      </c>
      <c r="J97">
        <v>15.025931744050069</v>
      </c>
      <c r="K97">
        <v>23.294381598708949</v>
      </c>
      <c r="L97">
        <v>11.9454882869573</v>
      </c>
      <c r="M97">
        <v>19.92566608367764</v>
      </c>
      <c r="N97">
        <v>17.61834422483453</v>
      </c>
      <c r="O97">
        <v>8.1753216699661948</v>
      </c>
    </row>
    <row r="98" spans="1:15">
      <c r="A98">
        <v>96</v>
      </c>
      <c r="B98">
        <v>15.92785765072497</v>
      </c>
      <c r="C98">
        <v>26.871130798590698</v>
      </c>
      <c r="D98">
        <v>21.905126070593159</v>
      </c>
      <c r="E98">
        <v>19.924282527834201</v>
      </c>
      <c r="F98">
        <v>6.0170546989812976</v>
      </c>
      <c r="G98">
        <v>3.0511419146090901</v>
      </c>
      <c r="H98">
        <v>20.910648211753301</v>
      </c>
      <c r="I98">
        <v>28.915322423146289</v>
      </c>
      <c r="J98">
        <v>15.02580727526856</v>
      </c>
      <c r="K98">
        <v>23.076659214853589</v>
      </c>
      <c r="L98">
        <v>11.944797405198679</v>
      </c>
      <c r="M98">
        <v>19.924282527834201</v>
      </c>
      <c r="N98">
        <v>17.597257108323081</v>
      </c>
      <c r="O98">
        <v>8.1616090974797171</v>
      </c>
    </row>
    <row r="99" spans="1:15">
      <c r="A99">
        <v>97</v>
      </c>
      <c r="B99">
        <v>15.926833463510491</v>
      </c>
      <c r="C99">
        <v>26.871130798590698</v>
      </c>
      <c r="D99">
        <v>21.9034023488076</v>
      </c>
      <c r="E99">
        <v>19.924090560463409</v>
      </c>
      <c r="F99">
        <v>6.0114218209925534</v>
      </c>
      <c r="G99">
        <v>3.0475235309009752</v>
      </c>
      <c r="H99">
        <v>20.910648211753301</v>
      </c>
      <c r="I99">
        <v>28.913958206398931</v>
      </c>
      <c r="J99">
        <v>15.023760594030991</v>
      </c>
      <c r="K99">
        <v>23.076659214853589</v>
      </c>
      <c r="L99">
        <v>11.943827638157099</v>
      </c>
      <c r="M99">
        <v>19.924090560463409</v>
      </c>
      <c r="N99">
        <v>17.59575058076906</v>
      </c>
      <c r="O99">
        <v>8.162920258775781</v>
      </c>
    </row>
    <row r="100" spans="1:15">
      <c r="A100">
        <v>98</v>
      </c>
      <c r="B100">
        <v>15.926704886663121</v>
      </c>
      <c r="C100">
        <v>26.871130798590698</v>
      </c>
      <c r="D100">
        <v>21.896653320234108</v>
      </c>
      <c r="E100">
        <v>19.919051913057761</v>
      </c>
      <c r="F100">
        <v>6.0114218209925534</v>
      </c>
      <c r="G100">
        <v>3.0471668353217609</v>
      </c>
      <c r="H100">
        <v>20.908570726044669</v>
      </c>
      <c r="I100">
        <v>28.904319134839142</v>
      </c>
      <c r="J100">
        <v>15.019607687887</v>
      </c>
      <c r="K100">
        <v>21.847929717669011</v>
      </c>
      <c r="L100">
        <v>11.943827638157099</v>
      </c>
      <c r="M100">
        <v>19.919051913057761</v>
      </c>
      <c r="N100">
        <v>17.481489498132451</v>
      </c>
      <c r="O100">
        <v>8.0867082800113863</v>
      </c>
    </row>
    <row r="101" spans="1:15">
      <c r="A101">
        <v>99</v>
      </c>
      <c r="B101">
        <v>15.92632462571115</v>
      </c>
      <c r="C101">
        <v>26.868642211492549</v>
      </c>
      <c r="D101">
        <v>21.895926461206329</v>
      </c>
      <c r="E101">
        <v>19.919051913057761</v>
      </c>
      <c r="F101">
        <v>6.0093561868847587</v>
      </c>
      <c r="G101">
        <v>3.0306273099998999</v>
      </c>
      <c r="H101">
        <v>20.907872048291889</v>
      </c>
      <c r="I101">
        <v>28.904319134839142</v>
      </c>
      <c r="J101">
        <v>15.012534689479841</v>
      </c>
      <c r="K101">
        <v>21.847929717669011</v>
      </c>
      <c r="L101">
        <v>11.943827638157099</v>
      </c>
      <c r="M101">
        <v>19.919051913057761</v>
      </c>
      <c r="N101">
        <v>17.478764721526311</v>
      </c>
      <c r="O101">
        <v>8.0898188378823654</v>
      </c>
    </row>
    <row r="102" spans="1:15">
      <c r="A102">
        <v>100</v>
      </c>
      <c r="B102">
        <v>15.925730988158239</v>
      </c>
      <c r="C102">
        <v>26.868642211492549</v>
      </c>
      <c r="D102">
        <v>21.895926461206329</v>
      </c>
      <c r="E102">
        <v>19.919051913057761</v>
      </c>
      <c r="F102">
        <v>6.0072734211851184</v>
      </c>
      <c r="G102">
        <v>3.0275035831095072</v>
      </c>
      <c r="H102">
        <v>20.907468773312331</v>
      </c>
      <c r="I102">
        <v>28.904319134839142</v>
      </c>
      <c r="J102">
        <v>15.012534689479841</v>
      </c>
      <c r="K102">
        <v>21.847929717669011</v>
      </c>
      <c r="L102">
        <v>11.94362632859924</v>
      </c>
      <c r="M102">
        <v>19.919051913057761</v>
      </c>
      <c r="N102">
        <v>17.478182474737189</v>
      </c>
      <c r="O102">
        <v>8.0906801034909428</v>
      </c>
    </row>
    <row r="103" spans="1:15">
      <c r="A103">
        <v>101</v>
      </c>
      <c r="B103">
        <v>15.925730988158239</v>
      </c>
      <c r="C103">
        <v>26.868642211492549</v>
      </c>
      <c r="D103">
        <v>21.894066530026208</v>
      </c>
      <c r="E103">
        <v>19.919051913057761</v>
      </c>
      <c r="F103">
        <v>6.0072734211851184</v>
      </c>
      <c r="G103">
        <v>3.0275035831095072</v>
      </c>
      <c r="H103">
        <v>20.907468773312331</v>
      </c>
      <c r="I103">
        <v>28.902903465730191</v>
      </c>
      <c r="J103">
        <v>15.009227175781939</v>
      </c>
      <c r="K103">
        <v>21.847929717669011</v>
      </c>
      <c r="L103">
        <v>11.943351456216821</v>
      </c>
      <c r="M103">
        <v>19.919051913057761</v>
      </c>
      <c r="N103">
        <v>17.477559021430881</v>
      </c>
      <c r="O103">
        <v>8.0904982901994753</v>
      </c>
    </row>
    <row r="104" spans="1:15">
      <c r="A104">
        <v>102</v>
      </c>
      <c r="B104">
        <v>15.92570266999344</v>
      </c>
      <c r="C104">
        <v>26.868300199963802</v>
      </c>
      <c r="D104">
        <v>21.893396947774249</v>
      </c>
      <c r="E104">
        <v>19.914680683533589</v>
      </c>
      <c r="F104">
        <v>6.0072111533594779</v>
      </c>
      <c r="G104">
        <v>3.0194209730776289</v>
      </c>
      <c r="H104">
        <v>20.907468773312331</v>
      </c>
      <c r="I104">
        <v>28.902903465730191</v>
      </c>
      <c r="J104">
        <v>15.00651895534763</v>
      </c>
      <c r="K104">
        <v>21.847929717669011</v>
      </c>
      <c r="L104">
        <v>11.943272637642171</v>
      </c>
      <c r="M104">
        <v>19.914680683533589</v>
      </c>
      <c r="N104">
        <v>17.47607328885486</v>
      </c>
      <c r="O104">
        <v>8.0918314227939572</v>
      </c>
    </row>
    <row r="105" spans="1:15">
      <c r="A105">
        <v>103</v>
      </c>
      <c r="B105">
        <v>15.925450090777421</v>
      </c>
      <c r="C105">
        <v>26.867281877476611</v>
      </c>
      <c r="D105">
        <v>21.893396947774249</v>
      </c>
      <c r="E105">
        <v>19.914030473014719</v>
      </c>
      <c r="F105">
        <v>6.0072111533594779</v>
      </c>
      <c r="G105">
        <v>3.0194209730776289</v>
      </c>
      <c r="H105">
        <v>20.907468773312331</v>
      </c>
      <c r="I105">
        <v>28.902903465730191</v>
      </c>
      <c r="J105">
        <v>14.999003091651559</v>
      </c>
      <c r="K105">
        <v>21.847929717669011</v>
      </c>
      <c r="L105">
        <v>11.9430351910959</v>
      </c>
      <c r="M105">
        <v>19.914030473014719</v>
      </c>
      <c r="N105">
        <v>17.47519379590355</v>
      </c>
      <c r="O105">
        <v>8.0919443880920081</v>
      </c>
    </row>
    <row r="106" spans="1:15">
      <c r="A106">
        <v>104</v>
      </c>
      <c r="B106">
        <v>15.922531983727939</v>
      </c>
      <c r="C106">
        <v>26.86679428514303</v>
      </c>
      <c r="D106">
        <v>21.893396947774249</v>
      </c>
      <c r="E106">
        <v>19.91078527337913</v>
      </c>
      <c r="F106">
        <v>6.0072111533594779</v>
      </c>
      <c r="G106">
        <v>3.0133344148323</v>
      </c>
      <c r="H106">
        <v>20.904863977726009</v>
      </c>
      <c r="I106">
        <v>28.902722635793879</v>
      </c>
      <c r="J106">
        <v>14.995533230265639</v>
      </c>
      <c r="K106">
        <v>21.04158221064306</v>
      </c>
      <c r="L106">
        <v>11.94239231483648</v>
      </c>
      <c r="M106">
        <v>19.91078527337913</v>
      </c>
      <c r="N106">
        <v>17.40010440249829</v>
      </c>
      <c r="O106">
        <v>8.0529144504734784</v>
      </c>
    </row>
    <row r="107" spans="1:15">
      <c r="A107">
        <v>105</v>
      </c>
      <c r="B107">
        <v>15.922190254820039</v>
      </c>
      <c r="C107">
        <v>26.866752598177811</v>
      </c>
      <c r="D107">
        <v>21.893396947774249</v>
      </c>
      <c r="E107">
        <v>19.91078527337913</v>
      </c>
      <c r="F107">
        <v>6.006722264780251</v>
      </c>
      <c r="G107">
        <v>3.0133344148323</v>
      </c>
      <c r="H107">
        <v>20.90464229554566</v>
      </c>
      <c r="I107">
        <v>28.900080925010819</v>
      </c>
      <c r="J107">
        <v>14.977633748593499</v>
      </c>
      <c r="K107">
        <v>20.786705252570169</v>
      </c>
      <c r="L107">
        <v>11.94239231483648</v>
      </c>
      <c r="M107">
        <v>19.91078527337913</v>
      </c>
      <c r="N107">
        <v>17.37496693548367</v>
      </c>
      <c r="O107">
        <v>8.0419618719660271</v>
      </c>
    </row>
    <row r="108" spans="1:15">
      <c r="A108">
        <v>106</v>
      </c>
      <c r="B108">
        <v>15.92118188702818</v>
      </c>
      <c r="C108">
        <v>26.865656211341779</v>
      </c>
      <c r="D108">
        <v>21.891971092088571</v>
      </c>
      <c r="E108">
        <v>19.907979955488091</v>
      </c>
      <c r="F108">
        <v>6.0054565943649996</v>
      </c>
      <c r="G108">
        <v>3.0116686009330782</v>
      </c>
      <c r="H108">
        <v>20.903754562857401</v>
      </c>
      <c r="I108">
        <v>28.900080925010819</v>
      </c>
      <c r="J108">
        <v>14.976143777210879</v>
      </c>
      <c r="K108">
        <v>20.668151751259281</v>
      </c>
      <c r="L108">
        <v>11.94184405620291</v>
      </c>
      <c r="M108">
        <v>19.907979955488091</v>
      </c>
      <c r="N108">
        <v>17.363080855798721</v>
      </c>
      <c r="O108">
        <v>8.0372479330439912</v>
      </c>
    </row>
    <row r="109" spans="1:15">
      <c r="A109">
        <v>107</v>
      </c>
      <c r="B109">
        <v>15.92114420572538</v>
      </c>
      <c r="C109">
        <v>26.865563014680379</v>
      </c>
      <c r="D109">
        <v>21.891797212180482</v>
      </c>
      <c r="E109">
        <v>19.906394017501508</v>
      </c>
      <c r="F109">
        <v>6.0008834176233004</v>
      </c>
      <c r="G109">
        <v>3.006683161479756</v>
      </c>
      <c r="H109">
        <v>20.902758909048838</v>
      </c>
      <c r="I109">
        <v>28.89992178304891</v>
      </c>
      <c r="J109">
        <v>14.976143777210879</v>
      </c>
      <c r="K109">
        <v>20.668151751259281</v>
      </c>
      <c r="L109">
        <v>11.94156913423598</v>
      </c>
      <c r="M109">
        <v>19.906394017501508</v>
      </c>
      <c r="N109">
        <v>17.361910034908611</v>
      </c>
      <c r="O109">
        <v>8.0386659549316057</v>
      </c>
    </row>
    <row r="110" spans="1:15">
      <c r="A110">
        <v>108</v>
      </c>
      <c r="B110">
        <v>15.92114420572538</v>
      </c>
      <c r="C110">
        <v>26.865344429627459</v>
      </c>
      <c r="D110">
        <v>21.891375338291279</v>
      </c>
      <c r="E110">
        <v>19.90409776064768</v>
      </c>
      <c r="F110">
        <v>5.9993645794640864</v>
      </c>
      <c r="G110">
        <v>3.0023366502390871</v>
      </c>
      <c r="H110">
        <v>20.900948426985469</v>
      </c>
      <c r="I110">
        <v>28.89992178304891</v>
      </c>
      <c r="J110">
        <v>14.976143777210879</v>
      </c>
      <c r="K110">
        <v>20.63807866226901</v>
      </c>
      <c r="L110">
        <v>11.941366932959101</v>
      </c>
      <c r="M110">
        <v>19.90409776064768</v>
      </c>
      <c r="N110">
        <v>17.358192958769848</v>
      </c>
      <c r="O110">
        <v>8.0382363596900994</v>
      </c>
    </row>
    <row r="111" spans="1:15">
      <c r="A111">
        <v>109</v>
      </c>
      <c r="B111">
        <v>15.92114420572538</v>
      </c>
      <c r="C111">
        <v>26.865287109282349</v>
      </c>
      <c r="D111">
        <v>21.891022329450522</v>
      </c>
      <c r="E111">
        <v>19.90409776064768</v>
      </c>
      <c r="F111">
        <v>5.9942667514421544</v>
      </c>
      <c r="G111">
        <v>3.0023366502390871</v>
      </c>
      <c r="H111">
        <v>20.899032938614411</v>
      </c>
      <c r="I111">
        <v>28.89833544593202</v>
      </c>
      <c r="J111">
        <v>14.97330795050568</v>
      </c>
      <c r="K111">
        <v>20.63807866226901</v>
      </c>
      <c r="L111">
        <v>11.941286573945989</v>
      </c>
      <c r="M111">
        <v>19.90409776064768</v>
      </c>
      <c r="N111">
        <v>17.3571087616413</v>
      </c>
      <c r="O111">
        <v>8.0387074572669803</v>
      </c>
    </row>
    <row r="112" spans="1:15">
      <c r="A112">
        <v>110</v>
      </c>
      <c r="B112">
        <v>15.92114420572538</v>
      </c>
      <c r="C112">
        <v>26.865287109282349</v>
      </c>
      <c r="D112">
        <v>21.89045039931732</v>
      </c>
      <c r="E112">
        <v>19.90409776064768</v>
      </c>
      <c r="F112">
        <v>5.993579699254397</v>
      </c>
      <c r="G112">
        <v>3.0007612736056481</v>
      </c>
      <c r="H112">
        <v>20.899032938614411</v>
      </c>
      <c r="I112">
        <v>28.89197063522488</v>
      </c>
      <c r="J112">
        <v>14.96593587798756</v>
      </c>
      <c r="K112">
        <v>19.71098415348813</v>
      </c>
      <c r="L112">
        <v>11.941141887559739</v>
      </c>
      <c r="M112">
        <v>19.71098415348813</v>
      </c>
      <c r="N112">
        <v>17.271307812791591</v>
      </c>
      <c r="O112">
        <v>8.0053027100685874</v>
      </c>
    </row>
    <row r="113" spans="1:15">
      <c r="A113">
        <v>111</v>
      </c>
      <c r="B113">
        <v>15.92100956737953</v>
      </c>
      <c r="C113">
        <v>26.865287109282349</v>
      </c>
      <c r="D113">
        <v>21.89044687640865</v>
      </c>
      <c r="E113">
        <v>19.90352517078809</v>
      </c>
      <c r="F113">
        <v>5.9853847254738639</v>
      </c>
      <c r="G113">
        <v>2.9992200533388882</v>
      </c>
      <c r="H113">
        <v>20.896847341824561</v>
      </c>
      <c r="I113">
        <v>28.889811332136631</v>
      </c>
      <c r="J113">
        <v>14.957318185819741</v>
      </c>
      <c r="K113">
        <v>19.494960677649871</v>
      </c>
      <c r="L113">
        <v>11.940862440022039</v>
      </c>
      <c r="M113">
        <v>19.494960677649871</v>
      </c>
      <c r="N113">
        <v>17.249515770920379</v>
      </c>
      <c r="O113">
        <v>8.0002441960170181</v>
      </c>
    </row>
    <row r="114" spans="1:15">
      <c r="A114">
        <v>112</v>
      </c>
      <c r="B114">
        <v>15.92083101127905</v>
      </c>
      <c r="C114">
        <v>26.865287109282349</v>
      </c>
      <c r="D114">
        <v>21.890441643739901</v>
      </c>
      <c r="E114">
        <v>19.90268106222285</v>
      </c>
      <c r="F114">
        <v>5.9841478226375528</v>
      </c>
      <c r="G114">
        <v>2.9965597327508111</v>
      </c>
      <c r="H114">
        <v>20.896704334775979</v>
      </c>
      <c r="I114">
        <v>28.889650752139762</v>
      </c>
      <c r="J114">
        <v>14.95483482622026</v>
      </c>
      <c r="K114">
        <v>19.442236842505839</v>
      </c>
      <c r="L114">
        <v>11.94075045256767</v>
      </c>
      <c r="M114">
        <v>19.442236842505839</v>
      </c>
      <c r="N114">
        <v>17.244011417283819</v>
      </c>
      <c r="O114">
        <v>7.9994511095684171</v>
      </c>
    </row>
    <row r="115" spans="1:15">
      <c r="A115">
        <v>113</v>
      </c>
      <c r="B115">
        <v>15.92080832225326</v>
      </c>
      <c r="C115">
        <v>26.864968075221871</v>
      </c>
      <c r="D115">
        <v>21.8904263175551</v>
      </c>
      <c r="E115">
        <v>19.90268106222285</v>
      </c>
      <c r="F115">
        <v>5.9829374609112591</v>
      </c>
      <c r="G115">
        <v>2.9953642747089759</v>
      </c>
      <c r="H115">
        <v>20.896510758515319</v>
      </c>
      <c r="I115">
        <v>28.883028093604459</v>
      </c>
      <c r="J115">
        <v>14.95483482622026</v>
      </c>
      <c r="K115">
        <v>19.25273473035352</v>
      </c>
      <c r="L115">
        <v>11.940669594130309</v>
      </c>
      <c r="M115">
        <v>19.25273473035352</v>
      </c>
      <c r="N115">
        <v>17.225905774154288</v>
      </c>
      <c r="O115">
        <v>7.9938206708317958</v>
      </c>
    </row>
    <row r="116" spans="1:15">
      <c r="A116">
        <v>114</v>
      </c>
      <c r="B116">
        <v>15.92067286257728</v>
      </c>
      <c r="C116">
        <v>26.864968075221871</v>
      </c>
      <c r="D116">
        <v>21.890285937558911</v>
      </c>
      <c r="E116">
        <v>19.901825260780441</v>
      </c>
      <c r="F116">
        <v>5.9829374609112591</v>
      </c>
      <c r="G116">
        <v>2.9950989126193122</v>
      </c>
      <c r="H116">
        <v>20.896510758515319</v>
      </c>
      <c r="I116">
        <v>28.87239560973816</v>
      </c>
      <c r="J116">
        <v>14.949033747732241</v>
      </c>
      <c r="K116">
        <v>19.25273473035352</v>
      </c>
      <c r="L116">
        <v>11.9401726959938</v>
      </c>
      <c r="M116">
        <v>19.25273473035352</v>
      </c>
      <c r="N116">
        <v>17.224239641091099</v>
      </c>
      <c r="O116">
        <v>7.9924810587790827</v>
      </c>
    </row>
    <row r="117" spans="1:15">
      <c r="A117">
        <v>115</v>
      </c>
      <c r="B117">
        <v>15.920492375197799</v>
      </c>
      <c r="C117">
        <v>26.864622518155411</v>
      </c>
      <c r="D117">
        <v>21.890285937558911</v>
      </c>
      <c r="E117">
        <v>19.901137975144849</v>
      </c>
      <c r="F117">
        <v>5.9827441911937882</v>
      </c>
      <c r="G117">
        <v>2.9950989126193122</v>
      </c>
      <c r="H117">
        <v>20.896203083309079</v>
      </c>
      <c r="I117">
        <v>28.871280372055949</v>
      </c>
      <c r="J117">
        <v>14.9457196540766</v>
      </c>
      <c r="K117">
        <v>19.252110605778849</v>
      </c>
      <c r="L117">
        <v>11.940122418167681</v>
      </c>
      <c r="M117">
        <v>19.252110605778849</v>
      </c>
      <c r="N117">
        <v>17.223619822114379</v>
      </c>
      <c r="O117">
        <v>7.9923516901605929</v>
      </c>
    </row>
    <row r="118" spans="1:15">
      <c r="A118">
        <v>116</v>
      </c>
      <c r="B118">
        <v>15.920492375197799</v>
      </c>
      <c r="C118">
        <v>26.864622518155411</v>
      </c>
      <c r="D118">
        <v>21.890059816221552</v>
      </c>
      <c r="E118">
        <v>19.901137975144849</v>
      </c>
      <c r="F118">
        <v>5.9823279336510211</v>
      </c>
      <c r="G118">
        <v>2.994970219377223</v>
      </c>
      <c r="H118">
        <v>20.896203083309079</v>
      </c>
      <c r="I118">
        <v>28.8700212144646</v>
      </c>
      <c r="J118">
        <v>14.94438181261066</v>
      </c>
      <c r="K118">
        <v>19.174349147727579</v>
      </c>
      <c r="L118">
        <v>11.940122418167681</v>
      </c>
      <c r="M118">
        <v>19.174349147727579</v>
      </c>
      <c r="N118">
        <v>17.21624441036613</v>
      </c>
      <c r="O118">
        <v>7.9903348059217132</v>
      </c>
    </row>
    <row r="119" spans="1:15">
      <c r="A119">
        <v>117</v>
      </c>
      <c r="B119">
        <v>15.920316394428781</v>
      </c>
      <c r="C119">
        <v>26.86450452946109</v>
      </c>
      <c r="D119">
        <v>21.890024482476509</v>
      </c>
      <c r="E119">
        <v>19.901137975144849</v>
      </c>
      <c r="F119">
        <v>5.9802083547778437</v>
      </c>
      <c r="G119">
        <v>2.993855073280514</v>
      </c>
      <c r="H119">
        <v>20.896203083309079</v>
      </c>
      <c r="I119">
        <v>28.86885515529595</v>
      </c>
      <c r="J119">
        <v>14.94438181261066</v>
      </c>
      <c r="K119">
        <v>19.167375861639801</v>
      </c>
      <c r="L119">
        <v>11.940122418167681</v>
      </c>
      <c r="M119">
        <v>19.167375861639801</v>
      </c>
      <c r="N119">
        <v>17.215180467326611</v>
      </c>
      <c r="O119">
        <v>7.9904771353059454</v>
      </c>
    </row>
    <row r="120" spans="1:15">
      <c r="A120">
        <v>118</v>
      </c>
      <c r="B120">
        <v>15.920186906803</v>
      </c>
      <c r="C120">
        <v>26.864404956455189</v>
      </c>
      <c r="D120">
        <v>21.88989245018513</v>
      </c>
      <c r="E120">
        <v>19.901125214447831</v>
      </c>
      <c r="F120">
        <v>5.9800608461712699</v>
      </c>
      <c r="G120">
        <v>2.9928240009057561</v>
      </c>
      <c r="H120">
        <v>20.896055177667559</v>
      </c>
      <c r="I120">
        <v>28.86442210960627</v>
      </c>
      <c r="J120">
        <v>14.94438181261066</v>
      </c>
      <c r="K120">
        <v>19.137762500732251</v>
      </c>
      <c r="L120">
        <v>11.940122311928089</v>
      </c>
      <c r="M120">
        <v>19.137762500732251</v>
      </c>
      <c r="N120">
        <v>17.211930753410272</v>
      </c>
      <c r="O120">
        <v>7.9892912657190847</v>
      </c>
    </row>
    <row r="121" spans="1:15">
      <c r="A121">
        <v>119</v>
      </c>
      <c r="B121">
        <v>15.92013682913608</v>
      </c>
      <c r="C121">
        <v>26.864253752124061</v>
      </c>
      <c r="D121">
        <v>21.889883731028679</v>
      </c>
      <c r="E121">
        <v>19.901125214447831</v>
      </c>
      <c r="F121">
        <v>5.9800608461712699</v>
      </c>
      <c r="G121">
        <v>2.9923984046469339</v>
      </c>
      <c r="H121">
        <v>20.89586363137062</v>
      </c>
      <c r="I121">
        <v>28.86442210960627</v>
      </c>
      <c r="J121">
        <v>14.941967866657141</v>
      </c>
      <c r="K121">
        <v>19.082348278643021</v>
      </c>
      <c r="L121">
        <v>11.940122311928089</v>
      </c>
      <c r="M121">
        <v>19.082348278643021</v>
      </c>
      <c r="N121">
        <v>17.206598452341819</v>
      </c>
      <c r="O121">
        <v>7.9880901629389367</v>
      </c>
    </row>
    <row r="122" spans="1:15">
      <c r="A122">
        <v>120</v>
      </c>
      <c r="B122">
        <v>15.92013682913608</v>
      </c>
      <c r="C122">
        <v>26.864218829008252</v>
      </c>
      <c r="D122">
        <v>21.889883731028679</v>
      </c>
      <c r="E122">
        <v>19.901034210212789</v>
      </c>
      <c r="F122">
        <v>5.9788740219018877</v>
      </c>
      <c r="G122">
        <v>2.991348088648536</v>
      </c>
      <c r="H122">
        <v>20.894592517407599</v>
      </c>
      <c r="I122">
        <v>28.864259477714651</v>
      </c>
      <c r="J122">
        <v>14.940114120664321</v>
      </c>
      <c r="K122">
        <v>19.05501491508744</v>
      </c>
      <c r="L122">
        <v>11.940008777637621</v>
      </c>
      <c r="M122">
        <v>19.05501491508744</v>
      </c>
      <c r="N122">
        <v>17.203589592586169</v>
      </c>
      <c r="O122">
        <v>7.987776419999884</v>
      </c>
    </row>
    <row r="123" spans="1:15">
      <c r="A123">
        <v>121</v>
      </c>
      <c r="B123">
        <v>15.92008708839748</v>
      </c>
      <c r="C123">
        <v>26.864181001746271</v>
      </c>
      <c r="D123">
        <v>21.88986827845844</v>
      </c>
      <c r="E123">
        <v>19.901034210212789</v>
      </c>
      <c r="F123">
        <v>5.9774599388507852</v>
      </c>
      <c r="G123">
        <v>2.991348088648536</v>
      </c>
      <c r="H123">
        <v>20.894592517407599</v>
      </c>
      <c r="I123">
        <v>28.864065789961469</v>
      </c>
      <c r="J123">
        <v>14.940114120664321</v>
      </c>
      <c r="K123">
        <v>18.97255173596384</v>
      </c>
      <c r="L123">
        <v>11.93996702889862</v>
      </c>
      <c r="M123">
        <v>18.97255173596384</v>
      </c>
      <c r="N123">
        <v>17.195933618110011</v>
      </c>
      <c r="O123">
        <v>7.9860719365993686</v>
      </c>
    </row>
    <row r="124" spans="1:15">
      <c r="A124">
        <v>122</v>
      </c>
      <c r="B124">
        <v>15.92008708839748</v>
      </c>
      <c r="C124">
        <v>26.864181001746271</v>
      </c>
      <c r="D124">
        <v>21.88975494147607</v>
      </c>
      <c r="E124">
        <v>19.900930654036529</v>
      </c>
      <c r="F124">
        <v>5.977228224510398</v>
      </c>
      <c r="G124">
        <v>2.990562890317364</v>
      </c>
      <c r="H124">
        <v>20.894592517407599</v>
      </c>
      <c r="I124">
        <v>28.86376040116701</v>
      </c>
      <c r="J124">
        <v>14.93849717441395</v>
      </c>
      <c r="K124">
        <v>18.97255173596384</v>
      </c>
      <c r="L124">
        <v>11.93996702889862</v>
      </c>
      <c r="M124">
        <v>18.97255173596384</v>
      </c>
      <c r="N124">
        <v>17.19564669621229</v>
      </c>
      <c r="O124">
        <v>7.9862350469364776</v>
      </c>
    </row>
    <row r="125" spans="1:15">
      <c r="A125">
        <v>123</v>
      </c>
      <c r="B125">
        <v>15.91996453672235</v>
      </c>
      <c r="C125">
        <v>26.864086221310721</v>
      </c>
      <c r="D125">
        <v>21.889749663164888</v>
      </c>
      <c r="E125">
        <v>19.8998640242426</v>
      </c>
      <c r="F125">
        <v>5.9769306855125706</v>
      </c>
      <c r="G125">
        <v>2.989229704081382</v>
      </c>
      <c r="H125">
        <v>20.894592517407599</v>
      </c>
      <c r="I125">
        <v>28.86250865689955</v>
      </c>
      <c r="J125">
        <v>14.936520922070599</v>
      </c>
      <c r="K125">
        <v>18.97255173596384</v>
      </c>
      <c r="L125">
        <v>11.93991424221946</v>
      </c>
      <c r="M125">
        <v>18.97255173596384</v>
      </c>
      <c r="N125">
        <v>17.195082991781419</v>
      </c>
      <c r="O125">
        <v>7.9863444932037231</v>
      </c>
    </row>
    <row r="126" spans="1:15">
      <c r="A126">
        <v>124</v>
      </c>
      <c r="B126">
        <v>15.91996186914241</v>
      </c>
      <c r="C126">
        <v>26.864086221310721</v>
      </c>
      <c r="D126">
        <v>21.889464533271848</v>
      </c>
      <c r="E126">
        <v>19.8998640242426</v>
      </c>
      <c r="F126">
        <v>5.9767151898977184</v>
      </c>
      <c r="G126">
        <v>2.9878438539274579</v>
      </c>
      <c r="H126">
        <v>20.894592517407599</v>
      </c>
      <c r="I126">
        <v>28.86250865689955</v>
      </c>
      <c r="J126">
        <v>14.93504354057292</v>
      </c>
      <c r="K126">
        <v>18.96644532002145</v>
      </c>
      <c r="L126">
        <v>11.93991424221946</v>
      </c>
      <c r="M126">
        <v>18.96644532002145</v>
      </c>
      <c r="N126">
        <v>17.1942218153558</v>
      </c>
      <c r="O126">
        <v>7.9865106367417349</v>
      </c>
    </row>
    <row r="127" spans="1:15">
      <c r="A127">
        <v>125</v>
      </c>
      <c r="B127">
        <v>15.91996186914241</v>
      </c>
      <c r="C127">
        <v>26.864032206074071</v>
      </c>
      <c r="D127">
        <v>21.889325233273649</v>
      </c>
      <c r="E127">
        <v>19.899733879818911</v>
      </c>
      <c r="F127">
        <v>5.9763100801719986</v>
      </c>
      <c r="G127">
        <v>2.9878438539274579</v>
      </c>
      <c r="H127">
        <v>20.894592517407599</v>
      </c>
      <c r="I127">
        <v>28.86250865689955</v>
      </c>
      <c r="J127">
        <v>14.93504354057292</v>
      </c>
      <c r="K127">
        <v>18.96644532002145</v>
      </c>
      <c r="L127">
        <v>11.93991424221946</v>
      </c>
      <c r="M127">
        <v>18.96644532002145</v>
      </c>
      <c r="N127">
        <v>17.194155581775409</v>
      </c>
      <c r="O127">
        <v>7.9865483991643487</v>
      </c>
    </row>
    <row r="128" spans="1:15">
      <c r="A128">
        <v>126</v>
      </c>
      <c r="B128">
        <v>15.919906459166651</v>
      </c>
      <c r="C128">
        <v>26.864032206074071</v>
      </c>
      <c r="D128">
        <v>21.889325233273649</v>
      </c>
      <c r="E128">
        <v>19.899677061908729</v>
      </c>
      <c r="F128">
        <v>5.976267538843814</v>
      </c>
      <c r="G128">
        <v>2.9877887265674019</v>
      </c>
      <c r="H128">
        <v>20.89456170809277</v>
      </c>
      <c r="I128">
        <v>28.86084682024665</v>
      </c>
      <c r="J128">
        <v>14.93437123517276</v>
      </c>
      <c r="K128">
        <v>18.349276320702131</v>
      </c>
      <c r="L128">
        <v>11.93991424221946</v>
      </c>
      <c r="M128">
        <v>18.349276320702131</v>
      </c>
      <c r="N128">
        <v>17.137815232024369</v>
      </c>
      <c r="O128">
        <v>7.9747997799147639</v>
      </c>
    </row>
    <row r="129" spans="1:15">
      <c r="A129">
        <v>127</v>
      </c>
      <c r="B129">
        <v>15.919906459166651</v>
      </c>
      <c r="C129">
        <v>26.864013558492271</v>
      </c>
      <c r="D129">
        <v>21.8892801774434</v>
      </c>
      <c r="E129">
        <v>19.8996095916388</v>
      </c>
      <c r="F129">
        <v>5.9761230618889556</v>
      </c>
      <c r="G129">
        <v>2.987771704345036</v>
      </c>
      <c r="H129">
        <v>20.89456170809277</v>
      </c>
      <c r="I129">
        <v>28.860188374233321</v>
      </c>
      <c r="J129">
        <v>14.934268652710321</v>
      </c>
      <c r="K129">
        <v>18.26015683779482</v>
      </c>
      <c r="L129">
        <v>11.939869406078969</v>
      </c>
      <c r="M129">
        <v>18.26015683779482</v>
      </c>
      <c r="N129">
        <v>17.129613593807761</v>
      </c>
      <c r="O129">
        <v>7.9734159057771494</v>
      </c>
    </row>
    <row r="130" spans="1:15">
      <c r="A130">
        <v>128</v>
      </c>
      <c r="B130">
        <v>15.919906459166651</v>
      </c>
      <c r="C130">
        <v>26.864013558492271</v>
      </c>
      <c r="D130">
        <v>21.889273643978811</v>
      </c>
      <c r="E130">
        <v>19.89957707627525</v>
      </c>
      <c r="F130">
        <v>5.9759459558451482</v>
      </c>
      <c r="G130">
        <v>2.987547509923786</v>
      </c>
      <c r="H130">
        <v>20.894517661264839</v>
      </c>
      <c r="I130">
        <v>28.858578095853041</v>
      </c>
      <c r="J130">
        <v>14.934268652710321</v>
      </c>
      <c r="K130">
        <v>18.26015683779482</v>
      </c>
      <c r="L130">
        <v>11.939869406078969</v>
      </c>
      <c r="M130">
        <v>18.26015683779482</v>
      </c>
      <c r="N130">
        <v>17.12942316885308</v>
      </c>
      <c r="O130">
        <v>7.9732399506726974</v>
      </c>
    </row>
    <row r="131" spans="1:15">
      <c r="A131">
        <v>129</v>
      </c>
      <c r="B131">
        <v>15.919798617051381</v>
      </c>
      <c r="C131">
        <v>26.864008553667329</v>
      </c>
      <c r="D131">
        <v>21.889245864573908</v>
      </c>
      <c r="E131">
        <v>19.89957707627525</v>
      </c>
      <c r="F131">
        <v>5.9759459558451482</v>
      </c>
      <c r="G131">
        <v>2.987075307395926</v>
      </c>
      <c r="H131">
        <v>20.894517661264839</v>
      </c>
      <c r="I131">
        <v>28.858493126583699</v>
      </c>
      <c r="J131">
        <v>14.934268652710321</v>
      </c>
      <c r="K131">
        <v>17.950585424373092</v>
      </c>
      <c r="L131">
        <v>11.93979493603338</v>
      </c>
      <c r="M131">
        <v>17.950585424373092</v>
      </c>
      <c r="N131">
        <v>17.101210106888569</v>
      </c>
      <c r="O131">
        <v>7.9694703761964991</v>
      </c>
    </row>
    <row r="132" spans="1:15">
      <c r="A132">
        <v>130</v>
      </c>
      <c r="B132">
        <v>15.919798617051381</v>
      </c>
      <c r="C132">
        <v>26.863987530357299</v>
      </c>
      <c r="D132">
        <v>21.88923960535503</v>
      </c>
      <c r="E132">
        <v>19.899570440773289</v>
      </c>
      <c r="F132">
        <v>5.9744215041218354</v>
      </c>
      <c r="G132">
        <v>2.987075307395926</v>
      </c>
      <c r="H132">
        <v>20.894517661264839</v>
      </c>
      <c r="I132">
        <v>28.858127615528151</v>
      </c>
      <c r="J132">
        <v>14.93398479633044</v>
      </c>
      <c r="K132">
        <v>17.950585424373092</v>
      </c>
      <c r="L132">
        <v>11.93977141841194</v>
      </c>
      <c r="M132">
        <v>17.950585424373092</v>
      </c>
      <c r="N132">
        <v>17.101007265542108</v>
      </c>
      <c r="O132">
        <v>7.9696353321836231</v>
      </c>
    </row>
    <row r="133" spans="1:15">
      <c r="A133">
        <v>131</v>
      </c>
      <c r="B133">
        <v>15.91979479464076</v>
      </c>
      <c r="C133">
        <v>26.863987530357299</v>
      </c>
      <c r="D133">
        <v>21.88923960535503</v>
      </c>
      <c r="E133">
        <v>19.899570440773289</v>
      </c>
      <c r="F133">
        <v>5.974332358362247</v>
      </c>
      <c r="G133">
        <v>2.987075307395926</v>
      </c>
      <c r="H133">
        <v>20.894517661264839</v>
      </c>
      <c r="I133">
        <v>28.857434807525721</v>
      </c>
      <c r="J133">
        <v>14.93387274389964</v>
      </c>
      <c r="K133">
        <v>17.950585424373092</v>
      </c>
      <c r="L133">
        <v>11.93969853661952</v>
      </c>
      <c r="M133">
        <v>17.950585424373092</v>
      </c>
      <c r="N133">
        <v>17.100919019142491</v>
      </c>
      <c r="O133">
        <v>7.9695533978538311</v>
      </c>
    </row>
    <row r="134" spans="1:15">
      <c r="A134">
        <v>132</v>
      </c>
      <c r="B134">
        <v>15.91979136835484</v>
      </c>
      <c r="C134">
        <v>26.863987530357299</v>
      </c>
      <c r="D134">
        <v>21.889238448467211</v>
      </c>
      <c r="E134">
        <v>19.899537371108291</v>
      </c>
      <c r="F134">
        <v>5.9732436155515529</v>
      </c>
      <c r="G134">
        <v>2.987075307395926</v>
      </c>
      <c r="H134">
        <v>20.894439171967761</v>
      </c>
      <c r="I134">
        <v>28.856614984694129</v>
      </c>
      <c r="J134">
        <v>14.93286725104149</v>
      </c>
      <c r="K134">
        <v>17.950585424373092</v>
      </c>
      <c r="L134">
        <v>11.93969853661952</v>
      </c>
      <c r="M134">
        <v>17.950585424373092</v>
      </c>
      <c r="N134">
        <v>17.100643546357379</v>
      </c>
      <c r="O134">
        <v>7.9696069000599232</v>
      </c>
    </row>
    <row r="135" spans="1:15">
      <c r="A135">
        <v>133</v>
      </c>
      <c r="B135">
        <v>15.91978671458458</v>
      </c>
      <c r="C135">
        <v>26.863987530357299</v>
      </c>
      <c r="D135">
        <v>21.889238448467211</v>
      </c>
      <c r="E135">
        <v>19.899537371108291</v>
      </c>
      <c r="F135">
        <v>5.9723527086676853</v>
      </c>
      <c r="G135">
        <v>2.9870390443253139</v>
      </c>
      <c r="H135">
        <v>20.89440431109097</v>
      </c>
      <c r="I135">
        <v>28.85597663763944</v>
      </c>
      <c r="J135">
        <v>14.932474456636911</v>
      </c>
      <c r="K135">
        <v>17.950585424373092</v>
      </c>
      <c r="L135">
        <v>11.93965559449728</v>
      </c>
      <c r="M135">
        <v>17.950585424373092</v>
      </c>
      <c r="N135">
        <v>17.100458021977101</v>
      </c>
      <c r="O135">
        <v>7.9696554309396674</v>
      </c>
    </row>
    <row r="136" spans="1:15">
      <c r="A136">
        <v>134</v>
      </c>
      <c r="B136">
        <v>15.91978671458458</v>
      </c>
      <c r="C136">
        <v>26.863985566554451</v>
      </c>
      <c r="D136">
        <v>21.889238448467211</v>
      </c>
      <c r="E136">
        <v>19.899532697698859</v>
      </c>
      <c r="F136">
        <v>5.9717988733621041</v>
      </c>
      <c r="G136">
        <v>2.9869076253915239</v>
      </c>
      <c r="H136">
        <v>20.89440431109097</v>
      </c>
      <c r="I136">
        <v>28.85597663763944</v>
      </c>
      <c r="J136">
        <v>14.931806269390339</v>
      </c>
      <c r="K136">
        <v>17.706848979397211</v>
      </c>
      <c r="L136">
        <v>11.93965559449728</v>
      </c>
      <c r="M136">
        <v>17.706848979397211</v>
      </c>
      <c r="N136">
        <v>17.078176519824911</v>
      </c>
      <c r="O136">
        <v>7.9675120236376191</v>
      </c>
    </row>
    <row r="137" spans="1:15">
      <c r="A137">
        <v>135</v>
      </c>
      <c r="B137">
        <v>15.91976541398533</v>
      </c>
      <c r="C137">
        <v>26.8639850006785</v>
      </c>
      <c r="D137">
        <v>21.889238139270649</v>
      </c>
      <c r="E137">
        <v>19.899532697698859</v>
      </c>
      <c r="F137">
        <v>5.9714422990860916</v>
      </c>
      <c r="G137">
        <v>2.9866105646850798</v>
      </c>
      <c r="H137">
        <v>20.894403972446131</v>
      </c>
      <c r="I137">
        <v>28.855171975865041</v>
      </c>
      <c r="J137">
        <v>14.930953792075639</v>
      </c>
      <c r="K137">
        <v>17.5299510625218</v>
      </c>
      <c r="L137">
        <v>11.939653913732579</v>
      </c>
      <c r="M137">
        <v>17.5299510625218</v>
      </c>
      <c r="N137">
        <v>17.061882621095059</v>
      </c>
      <c r="O137">
        <v>7.9663007626711266</v>
      </c>
    </row>
    <row r="138" spans="1:15">
      <c r="A138">
        <v>136</v>
      </c>
      <c r="B138">
        <v>15.91973768687377</v>
      </c>
      <c r="C138">
        <v>26.863971420931481</v>
      </c>
      <c r="D138">
        <v>21.889238139270649</v>
      </c>
      <c r="E138">
        <v>19.899532697698859</v>
      </c>
      <c r="F138">
        <v>5.9711301861259329</v>
      </c>
      <c r="G138">
        <v>2.9863822862153322</v>
      </c>
      <c r="H138">
        <v>20.894391718635919</v>
      </c>
      <c r="I138">
        <v>28.85483224977823</v>
      </c>
      <c r="J138">
        <v>14.93034436851188</v>
      </c>
      <c r="K138">
        <v>17.5299510625218</v>
      </c>
      <c r="L138">
        <v>11.93963879924536</v>
      </c>
      <c r="M138">
        <v>17.5299510625218</v>
      </c>
      <c r="N138">
        <v>17.061740965073561</v>
      </c>
      <c r="O138">
        <v>7.9663496675889922</v>
      </c>
    </row>
    <row r="139" spans="1:15">
      <c r="A139">
        <v>137</v>
      </c>
      <c r="B139">
        <v>15.91968811343315</v>
      </c>
      <c r="C139">
        <v>26.863968113231049</v>
      </c>
      <c r="D139">
        <v>21.889215338144229</v>
      </c>
      <c r="E139">
        <v>19.899532697698859</v>
      </c>
      <c r="F139">
        <v>5.9711301861259329</v>
      </c>
      <c r="G139">
        <v>2.986147964659764</v>
      </c>
      <c r="H139">
        <v>20.894391718635919</v>
      </c>
      <c r="I139">
        <v>28.85451657048597</v>
      </c>
      <c r="J139">
        <v>14.92966510296668</v>
      </c>
      <c r="K139">
        <v>17.5299510625218</v>
      </c>
      <c r="L139">
        <v>11.939623414889351</v>
      </c>
      <c r="M139">
        <v>17.5299510625218</v>
      </c>
      <c r="N139">
        <v>17.06162093479934</v>
      </c>
      <c r="O139">
        <v>7.9663624244618818</v>
      </c>
    </row>
    <row r="140" spans="1:15">
      <c r="A140">
        <v>138</v>
      </c>
      <c r="B140">
        <v>15.919628452001721</v>
      </c>
      <c r="C140">
        <v>26.863962913689559</v>
      </c>
      <c r="D140">
        <v>21.889178760741871</v>
      </c>
      <c r="E140">
        <v>19.899518523342309</v>
      </c>
      <c r="F140">
        <v>5.9711301861259329</v>
      </c>
      <c r="G140">
        <v>2.9859927516915969</v>
      </c>
      <c r="H140">
        <v>20.894391718635919</v>
      </c>
      <c r="I140">
        <v>28.85451657048597</v>
      </c>
      <c r="J140">
        <v>14.92919443127516</v>
      </c>
      <c r="K140">
        <v>17.5299510625218</v>
      </c>
      <c r="L140">
        <v>11.939618571602811</v>
      </c>
      <c r="M140">
        <v>17.5299510625218</v>
      </c>
      <c r="N140">
        <v>17.061553085646789</v>
      </c>
      <c r="O140">
        <v>7.9664002510438134</v>
      </c>
    </row>
    <row r="141" spans="1:15">
      <c r="A141">
        <v>139</v>
      </c>
      <c r="B141">
        <v>15.919606071251749</v>
      </c>
      <c r="C141">
        <v>26.863960265586961</v>
      </c>
      <c r="D141">
        <v>21.889178760741871</v>
      </c>
      <c r="E141">
        <v>19.899518523342309</v>
      </c>
      <c r="F141">
        <v>5.9709888336037116</v>
      </c>
      <c r="G141">
        <v>2.9859030551440919</v>
      </c>
      <c r="H141">
        <v>20.89435687206969</v>
      </c>
      <c r="I141">
        <v>28.854477229355869</v>
      </c>
      <c r="J141">
        <v>14.928423468910781</v>
      </c>
      <c r="K141">
        <v>17.5299510625218</v>
      </c>
      <c r="L141">
        <v>11.939609178982931</v>
      </c>
      <c r="M141">
        <v>17.5299510625218</v>
      </c>
      <c r="N141">
        <v>17.061452120137439</v>
      </c>
      <c r="O141">
        <v>7.966449515444217</v>
      </c>
    </row>
    <row r="142" spans="1:15">
      <c r="A142">
        <v>140</v>
      </c>
      <c r="B142">
        <v>15.91954290610798</v>
      </c>
      <c r="C142">
        <v>26.863956593666931</v>
      </c>
      <c r="D142">
        <v>21.88917707374625</v>
      </c>
      <c r="E142">
        <v>19.8995120459081</v>
      </c>
      <c r="F142">
        <v>5.9708462668624804</v>
      </c>
      <c r="G142">
        <v>2.985892515393616</v>
      </c>
      <c r="H142">
        <v>20.89433182065406</v>
      </c>
      <c r="I142">
        <v>28.854426721744591</v>
      </c>
      <c r="J142">
        <v>14.928244442697959</v>
      </c>
      <c r="K142">
        <v>17.5299510625218</v>
      </c>
      <c r="L142">
        <v>11.93959185240038</v>
      </c>
      <c r="M142">
        <v>17.5299510625218</v>
      </c>
      <c r="N142">
        <v>17.061406663791281</v>
      </c>
      <c r="O142">
        <v>7.966468571094639</v>
      </c>
    </row>
    <row r="143" spans="1:15">
      <c r="A143">
        <v>141</v>
      </c>
      <c r="B143">
        <v>15.91952466797696</v>
      </c>
      <c r="C143">
        <v>26.863953785160021</v>
      </c>
      <c r="D143">
        <v>21.889174573289381</v>
      </c>
      <c r="E143">
        <v>19.8995120459081</v>
      </c>
      <c r="F143">
        <v>5.9707886332054301</v>
      </c>
      <c r="G143">
        <v>2.9858580248722859</v>
      </c>
      <c r="H143">
        <v>20.89431525249401</v>
      </c>
      <c r="I143">
        <v>28.854426721744591</v>
      </c>
      <c r="J143">
        <v>14.92750557801369</v>
      </c>
      <c r="K143">
        <v>17.5299510625218</v>
      </c>
      <c r="L143">
        <v>11.939572621446249</v>
      </c>
      <c r="M143">
        <v>17.5299510625218</v>
      </c>
      <c r="N143">
        <v>17.061325724239321</v>
      </c>
      <c r="O143">
        <v>7.9665026794277534</v>
      </c>
    </row>
    <row r="144" spans="1:15">
      <c r="A144">
        <v>142</v>
      </c>
      <c r="B144">
        <v>15.91949895130487</v>
      </c>
      <c r="C144">
        <v>26.863953785160021</v>
      </c>
      <c r="D144">
        <v>21.88917246524753</v>
      </c>
      <c r="E144">
        <v>19.89941671863502</v>
      </c>
      <c r="F144">
        <v>5.9707801987868976</v>
      </c>
      <c r="G144">
        <v>2.9858580248722859</v>
      </c>
      <c r="H144">
        <v>20.894307553724872</v>
      </c>
      <c r="I144">
        <v>28.85440873569533</v>
      </c>
      <c r="J144">
        <v>14.92693048956019</v>
      </c>
      <c r="K144">
        <v>17.5299510625218</v>
      </c>
      <c r="L144">
        <v>11.939569961945439</v>
      </c>
      <c r="M144">
        <v>17.5299510625218</v>
      </c>
      <c r="N144">
        <v>17.06125890431403</v>
      </c>
      <c r="O144">
        <v>7.9665132418177</v>
      </c>
    </row>
    <row r="145" spans="1:15">
      <c r="A145">
        <v>143</v>
      </c>
      <c r="B145">
        <v>15.919487507448761</v>
      </c>
      <c r="C145">
        <v>26.86394873644781</v>
      </c>
      <c r="D145">
        <v>21.889168832036031</v>
      </c>
      <c r="E145">
        <v>19.89941671863502</v>
      </c>
      <c r="F145">
        <v>5.9707801987868976</v>
      </c>
      <c r="G145">
        <v>2.985838590039819</v>
      </c>
      <c r="H145">
        <v>20.894241201703679</v>
      </c>
      <c r="I145">
        <v>28.854336216008932</v>
      </c>
      <c r="J145">
        <v>14.9268051916725</v>
      </c>
      <c r="K145">
        <v>15.385283984388019</v>
      </c>
      <c r="L145">
        <v>11.939554385713789</v>
      </c>
      <c r="M145">
        <v>15.919487507448761</v>
      </c>
      <c r="N145">
        <v>16.866260142080119</v>
      </c>
      <c r="O145">
        <v>7.9801202791645682</v>
      </c>
    </row>
    <row r="146" spans="1:15">
      <c r="A146">
        <v>144</v>
      </c>
      <c r="B146">
        <v>15.91945474791271</v>
      </c>
      <c r="C146">
        <v>26.863945042842872</v>
      </c>
      <c r="D146">
        <v>21.889147072716039</v>
      </c>
      <c r="E146">
        <v>19.89932105448479</v>
      </c>
      <c r="F146">
        <v>5.9706610552054258</v>
      </c>
      <c r="G146">
        <v>2.985838590039819</v>
      </c>
      <c r="H146">
        <v>20.894220549872401</v>
      </c>
      <c r="I146">
        <v>28.854291019562691</v>
      </c>
      <c r="J146">
        <v>14.92679786635439</v>
      </c>
      <c r="K146">
        <v>15.385283984388019</v>
      </c>
      <c r="L146">
        <v>11.939554385713789</v>
      </c>
      <c r="M146">
        <v>15.91945474791271</v>
      </c>
      <c r="N146">
        <v>16.86622866991754</v>
      </c>
      <c r="O146">
        <v>7.980123812533706</v>
      </c>
    </row>
    <row r="147" spans="1:15">
      <c r="A147">
        <v>145</v>
      </c>
      <c r="B147">
        <v>15.91945474791271</v>
      </c>
      <c r="C147">
        <v>26.86394420719844</v>
      </c>
      <c r="D147">
        <v>21.889144198840508</v>
      </c>
      <c r="E147">
        <v>19.89932105448479</v>
      </c>
      <c r="F147">
        <v>5.9706418555300047</v>
      </c>
      <c r="G147">
        <v>2.98583011122598</v>
      </c>
      <c r="H147">
        <v>20.894203637886811</v>
      </c>
      <c r="I147">
        <v>28.85411516216249</v>
      </c>
      <c r="J147">
        <v>14.926569496993441</v>
      </c>
      <c r="K147">
        <v>14.76440521740693</v>
      </c>
      <c r="L147">
        <v>11.939554385713789</v>
      </c>
      <c r="M147">
        <v>15.91945474791271</v>
      </c>
      <c r="N147">
        <v>16.80974400685054</v>
      </c>
      <c r="O147">
        <v>7.9938118007981451</v>
      </c>
    </row>
    <row r="148" spans="1:15">
      <c r="A148">
        <v>146</v>
      </c>
      <c r="B148">
        <v>15.91943612224598</v>
      </c>
      <c r="C148">
        <v>26.863943875535011</v>
      </c>
      <c r="D148">
        <v>21.889144198840508</v>
      </c>
      <c r="E148">
        <v>19.89932105448479</v>
      </c>
      <c r="F148">
        <v>5.9706418555300047</v>
      </c>
      <c r="G148">
        <v>2.98583011122598</v>
      </c>
      <c r="H148">
        <v>20.894203637886811</v>
      </c>
      <c r="I148">
        <v>28.854081415443328</v>
      </c>
      <c r="J148">
        <v>14.92539350792595</v>
      </c>
      <c r="K148">
        <v>14.76440521740693</v>
      </c>
      <c r="L148">
        <v>11.939548944437091</v>
      </c>
      <c r="M148">
        <v>15.91943612224598</v>
      </c>
      <c r="N148">
        <v>16.809631812814761</v>
      </c>
      <c r="O148">
        <v>7.9938349249680511</v>
      </c>
    </row>
    <row r="149" spans="1:15">
      <c r="A149">
        <v>147</v>
      </c>
      <c r="B149">
        <v>15.91943612224598</v>
      </c>
      <c r="C149">
        <v>26.863927619944349</v>
      </c>
      <c r="D149">
        <v>21.889143455160038</v>
      </c>
      <c r="E149">
        <v>19.89932105448479</v>
      </c>
      <c r="F149">
        <v>5.9705749915962656</v>
      </c>
      <c r="G149">
        <v>2.98583011122598</v>
      </c>
      <c r="H149">
        <v>20.894197479186321</v>
      </c>
      <c r="I149">
        <v>28.854081415443328</v>
      </c>
      <c r="J149">
        <v>14.92539350792595</v>
      </c>
      <c r="K149">
        <v>14.76440521740693</v>
      </c>
      <c r="L149">
        <v>11.93953098089766</v>
      </c>
      <c r="M149">
        <v>15.91943612224598</v>
      </c>
      <c r="N149">
        <v>16.809621995956149</v>
      </c>
      <c r="O149">
        <v>7.9938426790833823</v>
      </c>
    </row>
    <row r="150" spans="1:15">
      <c r="A150">
        <v>148</v>
      </c>
      <c r="B150">
        <v>15.91943612224598</v>
      </c>
      <c r="C150">
        <v>26.863918851057289</v>
      </c>
      <c r="D150">
        <v>21.889126919864971</v>
      </c>
      <c r="E150">
        <v>19.899316849612362</v>
      </c>
      <c r="F150">
        <v>5.9705047205369084</v>
      </c>
      <c r="G150">
        <v>2.9855476734815198</v>
      </c>
      <c r="H150">
        <v>20.894186669875221</v>
      </c>
      <c r="I150">
        <v>28.854081415443328</v>
      </c>
      <c r="J150">
        <v>14.92531130080684</v>
      </c>
      <c r="K150">
        <v>14.76440521740693</v>
      </c>
      <c r="L150">
        <v>11.939523171787471</v>
      </c>
      <c r="M150">
        <v>15.91943612224598</v>
      </c>
      <c r="N150">
        <v>16.809578082919899</v>
      </c>
      <c r="O150">
        <v>7.9939005946455159</v>
      </c>
    </row>
    <row r="151" spans="1:15">
      <c r="A151">
        <v>149</v>
      </c>
      <c r="B151">
        <v>15.919405451331951</v>
      </c>
      <c r="C151">
        <v>26.863907115004309</v>
      </c>
      <c r="D151">
        <v>21.889116392002141</v>
      </c>
      <c r="E151">
        <v>19.899316849612362</v>
      </c>
      <c r="F151">
        <v>5.9703812829565948</v>
      </c>
      <c r="G151">
        <v>2.9855476734815198</v>
      </c>
      <c r="H151">
        <v>20.89418659485759</v>
      </c>
      <c r="I151">
        <v>28.854081415443328</v>
      </c>
      <c r="J151">
        <v>14.925224548203371</v>
      </c>
      <c r="K151">
        <v>14.76440521740693</v>
      </c>
      <c r="L151">
        <v>11.93952177471145</v>
      </c>
      <c r="M151">
        <v>15.919405451331951</v>
      </c>
      <c r="N151">
        <v>16.809554028637411</v>
      </c>
      <c r="O151">
        <v>7.9939176544672943</v>
      </c>
    </row>
    <row r="152" spans="1:15">
      <c r="A152">
        <v>150</v>
      </c>
      <c r="B152">
        <v>15.919382575759091</v>
      </c>
      <c r="C152">
        <v>26.863903074883108</v>
      </c>
      <c r="D152">
        <v>21.889116392002141</v>
      </c>
      <c r="E152">
        <v>19.89930954090687</v>
      </c>
      <c r="F152">
        <v>5.9701078013839037</v>
      </c>
      <c r="G152">
        <v>2.9855354237914469</v>
      </c>
      <c r="H152">
        <v>20.894184531797581</v>
      </c>
      <c r="I152">
        <v>28.854081415443328</v>
      </c>
      <c r="J152">
        <v>14.925224548203371</v>
      </c>
      <c r="K152">
        <v>14.76440521740693</v>
      </c>
      <c r="L152">
        <v>11.939516302138401</v>
      </c>
      <c r="M152">
        <v>15.919382575759091</v>
      </c>
      <c r="N152">
        <v>16.809524256701469</v>
      </c>
      <c r="O152">
        <v>7.9939565473322904</v>
      </c>
    </row>
    <row r="153" spans="1:15">
      <c r="A153">
        <v>151</v>
      </c>
      <c r="B153">
        <v>15.91937592121336</v>
      </c>
      <c r="C153">
        <v>26.863886214033659</v>
      </c>
      <c r="D153">
        <v>21.889116392002141</v>
      </c>
      <c r="E153">
        <v>19.899296719415808</v>
      </c>
      <c r="F153">
        <v>5.9701078013839037</v>
      </c>
      <c r="G153">
        <v>2.9854525280304358</v>
      </c>
      <c r="H153">
        <v>20.894184531797581</v>
      </c>
      <c r="I153">
        <v>28.854081415443328</v>
      </c>
      <c r="J153">
        <v>14.9250878392437</v>
      </c>
      <c r="K153">
        <v>14.76440521740693</v>
      </c>
      <c r="L153">
        <v>11.93951118999256</v>
      </c>
      <c r="M153">
        <v>15.91937592121336</v>
      </c>
      <c r="N153">
        <v>16.809500524542131</v>
      </c>
      <c r="O153">
        <v>7.9939718743877402</v>
      </c>
    </row>
    <row r="154" spans="1:15">
      <c r="A154">
        <v>152</v>
      </c>
      <c r="B154">
        <v>15.91935352607322</v>
      </c>
      <c r="C154">
        <v>26.863879337192159</v>
      </c>
      <c r="D154">
        <v>21.889114470189242</v>
      </c>
      <c r="E154">
        <v>19.899289202341478</v>
      </c>
      <c r="F154">
        <v>5.9701069453912652</v>
      </c>
      <c r="G154">
        <v>2.9853752609293021</v>
      </c>
      <c r="H154">
        <v>20.894184531797581</v>
      </c>
      <c r="I154">
        <v>28.854081415443328</v>
      </c>
      <c r="J154">
        <v>14.9250232363128</v>
      </c>
      <c r="K154">
        <v>13.69234474768332</v>
      </c>
      <c r="L154">
        <v>11.939511120454879</v>
      </c>
      <c r="M154">
        <v>15.91935352607322</v>
      </c>
      <c r="N154">
        <v>16.712023981255321</v>
      </c>
      <c r="O154">
        <v>8.0278753402340559</v>
      </c>
    </row>
    <row r="155" spans="1:15">
      <c r="A155">
        <v>153</v>
      </c>
      <c r="B155">
        <v>15.91935352607322</v>
      </c>
      <c r="C155">
        <v>26.863875479624451</v>
      </c>
      <c r="D155">
        <v>21.889114470189242</v>
      </c>
      <c r="E155">
        <v>19.899289202341478</v>
      </c>
      <c r="F155">
        <v>5.9700399940783484</v>
      </c>
      <c r="G155">
        <v>2.985287530872569</v>
      </c>
      <c r="H155">
        <v>20.894184088753249</v>
      </c>
      <c r="I155">
        <v>28.854081415443328</v>
      </c>
      <c r="J155">
        <v>14.92497646709174</v>
      </c>
      <c r="K155">
        <v>13.69234474768332</v>
      </c>
      <c r="L155">
        <v>11.939511120454879</v>
      </c>
      <c r="M155">
        <v>15.91935352607322</v>
      </c>
      <c r="N155">
        <v>16.712005276600529</v>
      </c>
      <c r="O155">
        <v>8.0278998297731352</v>
      </c>
    </row>
    <row r="156" spans="1:15">
      <c r="A156">
        <v>154</v>
      </c>
      <c r="B156">
        <v>15.91935352607322</v>
      </c>
      <c r="C156">
        <v>26.863862641926481</v>
      </c>
      <c r="D156">
        <v>21.88911050766249</v>
      </c>
      <c r="E156">
        <v>19.89928679840159</v>
      </c>
      <c r="F156">
        <v>5.9700290050995903</v>
      </c>
      <c r="G156">
        <v>2.9852639965359629</v>
      </c>
      <c r="H156">
        <v>20.894175225685441</v>
      </c>
      <c r="I156">
        <v>28.854081415443328</v>
      </c>
      <c r="J156">
        <v>14.92497646709174</v>
      </c>
      <c r="K156">
        <v>13.487520622965381</v>
      </c>
      <c r="L156">
        <v>11.939508738454609</v>
      </c>
      <c r="M156">
        <v>15.91935352607322</v>
      </c>
      <c r="N156">
        <v>16.693378995030891</v>
      </c>
      <c r="O156">
        <v>8.0358410001703273</v>
      </c>
    </row>
    <row r="157" spans="1:15">
      <c r="A157">
        <v>155</v>
      </c>
      <c r="B157">
        <v>15.919352463808011</v>
      </c>
      <c r="C157">
        <v>26.86386059256121</v>
      </c>
      <c r="D157">
        <v>21.889101821278459</v>
      </c>
      <c r="E157">
        <v>19.89928679840159</v>
      </c>
      <c r="F157">
        <v>5.9700290050995903</v>
      </c>
      <c r="G157">
        <v>2.985247804922551</v>
      </c>
      <c r="H157">
        <v>20.894172776062732</v>
      </c>
      <c r="I157">
        <v>28.854077568651171</v>
      </c>
      <c r="J157">
        <v>14.92496046234319</v>
      </c>
      <c r="K157">
        <v>13.487520622965381</v>
      </c>
      <c r="L157">
        <v>11.93949774527408</v>
      </c>
      <c r="M157">
        <v>15.919352463808011</v>
      </c>
      <c r="N157">
        <v>16.693373423760729</v>
      </c>
      <c r="O157">
        <v>8.0358432438268341</v>
      </c>
    </row>
    <row r="158" spans="1:15">
      <c r="A158">
        <v>156</v>
      </c>
      <c r="B158">
        <v>15.9193502704809</v>
      </c>
      <c r="C158">
        <v>26.863859592628049</v>
      </c>
      <c r="D158">
        <v>21.889096891233901</v>
      </c>
      <c r="E158">
        <v>19.899285929903709</v>
      </c>
      <c r="F158">
        <v>5.9699746973568324</v>
      </c>
      <c r="G158">
        <v>2.9852413651709782</v>
      </c>
      <c r="H158">
        <v>20.89416987378716</v>
      </c>
      <c r="I158">
        <v>28.854073560691941</v>
      </c>
      <c r="J158">
        <v>14.92496046234319</v>
      </c>
      <c r="K158">
        <v>13.150452974198661</v>
      </c>
      <c r="L158">
        <v>11.93949061500145</v>
      </c>
      <c r="M158">
        <v>15.9193502704809</v>
      </c>
      <c r="N158">
        <v>16.662723293890618</v>
      </c>
      <c r="O158">
        <v>8.0499281938095617</v>
      </c>
    </row>
    <row r="159" spans="1:15">
      <c r="A159">
        <v>157</v>
      </c>
      <c r="B159">
        <v>15.91934961732149</v>
      </c>
      <c r="C159">
        <v>26.863859285657281</v>
      </c>
      <c r="D159">
        <v>21.889092412662691</v>
      </c>
      <c r="E159">
        <v>19.899285929903709</v>
      </c>
      <c r="F159">
        <v>5.9699564462940486</v>
      </c>
      <c r="G159">
        <v>2.985209925571382</v>
      </c>
      <c r="H159">
        <v>20.894167026978579</v>
      </c>
      <c r="I159">
        <v>28.854025612116398</v>
      </c>
      <c r="J159">
        <v>14.92488655111454</v>
      </c>
      <c r="K159">
        <v>12.69013277322394</v>
      </c>
      <c r="L159">
        <v>11.939488728341489</v>
      </c>
      <c r="M159">
        <v>15.91934961732149</v>
      </c>
      <c r="N159">
        <v>16.620859482653231</v>
      </c>
      <c r="O159">
        <v>8.0711825234678507</v>
      </c>
    </row>
    <row r="160" spans="1:15">
      <c r="A160">
        <v>158</v>
      </c>
      <c r="B160">
        <v>15.91934961732149</v>
      </c>
      <c r="C160">
        <v>26.863851927232201</v>
      </c>
      <c r="D160">
        <v>21.88909224394499</v>
      </c>
      <c r="E160">
        <v>19.899285895814579</v>
      </c>
      <c r="F160">
        <v>5.9699178310628156</v>
      </c>
      <c r="G160">
        <v>2.9852082168541472</v>
      </c>
      <c r="H160">
        <v>20.894165346183609</v>
      </c>
      <c r="I160">
        <v>28.854022522315351</v>
      </c>
      <c r="J160">
        <v>14.92488655111454</v>
      </c>
      <c r="K160">
        <v>12.69013277322394</v>
      </c>
      <c r="L160">
        <v>11.939487845023169</v>
      </c>
      <c r="M160">
        <v>15.91934961732149</v>
      </c>
      <c r="N160">
        <v>16.6208546154628</v>
      </c>
      <c r="O160">
        <v>8.0711864555894799</v>
      </c>
    </row>
    <row r="161" spans="1:15">
      <c r="A161">
        <v>159</v>
      </c>
      <c r="B161">
        <v>15.91934961732149</v>
      </c>
      <c r="C161">
        <v>26.863851410522731</v>
      </c>
      <c r="D161">
        <v>21.889091429183541</v>
      </c>
      <c r="E161">
        <v>19.899285895814579</v>
      </c>
      <c r="F161">
        <v>5.9699178310628156</v>
      </c>
      <c r="G161">
        <v>2.9852082168541472</v>
      </c>
      <c r="H161">
        <v>20.894164160947099</v>
      </c>
      <c r="I161">
        <v>28.85399726988528</v>
      </c>
      <c r="J161">
        <v>14.9248434064456</v>
      </c>
      <c r="K161">
        <v>11.66947959850172</v>
      </c>
      <c r="L161">
        <v>11.939485938572931</v>
      </c>
      <c r="M161">
        <v>15.91934961732149</v>
      </c>
      <c r="N161">
        <v>16.52806134319199</v>
      </c>
      <c r="O161">
        <v>8.1265666115716204</v>
      </c>
    </row>
    <row r="162" spans="1:15">
      <c r="A162">
        <v>160</v>
      </c>
      <c r="B162">
        <v>15.91934378817372</v>
      </c>
      <c r="C162">
        <v>26.863851410522731</v>
      </c>
      <c r="D162">
        <v>21.889091429183541</v>
      </c>
      <c r="E162">
        <v>19.899285598418391</v>
      </c>
      <c r="F162">
        <v>5.9699178310628156</v>
      </c>
      <c r="G162">
        <v>2.9852082168541472</v>
      </c>
      <c r="H162">
        <v>20.894162397983219</v>
      </c>
      <c r="I162">
        <v>28.8539694652302</v>
      </c>
      <c r="J162">
        <v>14.92475956971424</v>
      </c>
      <c r="K162">
        <v>11.66947959850172</v>
      </c>
      <c r="L162">
        <v>11.93948530906132</v>
      </c>
      <c r="M162">
        <v>15.91934378817372</v>
      </c>
      <c r="N162">
        <v>16.528050419518731</v>
      </c>
      <c r="O162">
        <v>8.1265640204447056</v>
      </c>
    </row>
    <row r="163" spans="1:15">
      <c r="A163">
        <v>161</v>
      </c>
      <c r="B163">
        <v>15.919331312750421</v>
      </c>
      <c r="C163">
        <v>26.863849829549849</v>
      </c>
      <c r="D163">
        <v>21.889091429183541</v>
      </c>
      <c r="E163">
        <v>19.899279495241672</v>
      </c>
      <c r="F163">
        <v>5.9699178310628156</v>
      </c>
      <c r="G163">
        <v>2.9851852755443682</v>
      </c>
      <c r="H163">
        <v>20.894162397983219</v>
      </c>
      <c r="I163">
        <v>28.85393722957555</v>
      </c>
      <c r="J163">
        <v>14.92468862729042</v>
      </c>
      <c r="K163">
        <v>11.66947959850172</v>
      </c>
      <c r="L163">
        <v>11.93948472666237</v>
      </c>
      <c r="M163">
        <v>15.919331312750421</v>
      </c>
      <c r="N163">
        <v>16.52803706848599</v>
      </c>
      <c r="O163">
        <v>8.1265640259895768</v>
      </c>
    </row>
    <row r="164" spans="1:15">
      <c r="A164">
        <v>162</v>
      </c>
      <c r="B164">
        <v>15.919330042979009</v>
      </c>
      <c r="C164">
        <v>26.86384886771981</v>
      </c>
      <c r="D164">
        <v>21.889091064383049</v>
      </c>
      <c r="E164">
        <v>19.899274134921431</v>
      </c>
      <c r="F164">
        <v>5.9699155758809184</v>
      </c>
      <c r="G164">
        <v>2.9851504349830691</v>
      </c>
      <c r="H164">
        <v>20.894162397983219</v>
      </c>
      <c r="I164">
        <v>28.853900647788009</v>
      </c>
      <c r="J164">
        <v>14.92467171091903</v>
      </c>
      <c r="K164">
        <v>11.66947959850172</v>
      </c>
      <c r="L164">
        <v>11.939484384053021</v>
      </c>
      <c r="M164">
        <v>15.919330042979009</v>
      </c>
      <c r="N164">
        <v>16.52802807819203</v>
      </c>
      <c r="O164">
        <v>8.1265645704811273</v>
      </c>
    </row>
    <row r="165" spans="1:15">
      <c r="A165">
        <v>163</v>
      </c>
      <c r="B165">
        <v>15.919330042979009</v>
      </c>
      <c r="C165">
        <v>26.86384515113825</v>
      </c>
      <c r="D165">
        <v>21.889090974293449</v>
      </c>
      <c r="E165">
        <v>19.899259908971668</v>
      </c>
      <c r="F165">
        <v>5.9699155758809184</v>
      </c>
      <c r="G165">
        <v>2.9851504349830691</v>
      </c>
      <c r="H165">
        <v>20.894159662298371</v>
      </c>
      <c r="I165">
        <v>28.853900647788009</v>
      </c>
      <c r="J165">
        <v>14.924649689822161</v>
      </c>
      <c r="K165">
        <v>11.544859606103881</v>
      </c>
      <c r="L165">
        <v>11.939484384053021</v>
      </c>
      <c r="M165">
        <v>15.919330042979009</v>
      </c>
      <c r="N165">
        <v>16.51669509802835</v>
      </c>
      <c r="O165">
        <v>8.1340976886685308</v>
      </c>
    </row>
    <row r="166" spans="1:15">
      <c r="A166">
        <v>164</v>
      </c>
      <c r="B166">
        <v>15.919330042979009</v>
      </c>
      <c r="C166">
        <v>26.86384515113825</v>
      </c>
      <c r="D166">
        <v>21.889089503385641</v>
      </c>
      <c r="E166">
        <v>19.8992560369262</v>
      </c>
      <c r="F166">
        <v>5.9699077597997956</v>
      </c>
      <c r="G166">
        <v>2.9851240175176912</v>
      </c>
      <c r="H166">
        <v>20.894159662298371</v>
      </c>
      <c r="I166">
        <v>28.853900647788009</v>
      </c>
      <c r="J166">
        <v>14.92464734330528</v>
      </c>
      <c r="K166">
        <v>11.51616574716528</v>
      </c>
      <c r="L166">
        <v>11.9394836950799</v>
      </c>
      <c r="M166">
        <v>15.919330042979009</v>
      </c>
      <c r="N166">
        <v>16.51408269158031</v>
      </c>
      <c r="O166">
        <v>8.1358611974020931</v>
      </c>
    </row>
    <row r="167" spans="1:15">
      <c r="A167">
        <v>165</v>
      </c>
      <c r="B167">
        <v>15.919328118762881</v>
      </c>
      <c r="C167">
        <v>26.86384515113825</v>
      </c>
      <c r="D167">
        <v>21.889089503385641</v>
      </c>
      <c r="E167">
        <v>19.89924261272165</v>
      </c>
      <c r="F167">
        <v>5.9699069596493644</v>
      </c>
      <c r="G167">
        <v>2.985076795847931</v>
      </c>
      <c r="H167">
        <v>20.894155145537749</v>
      </c>
      <c r="I167">
        <v>28.853822776089959</v>
      </c>
      <c r="J167">
        <v>14.92463623882745</v>
      </c>
      <c r="K167">
        <v>11.51616574716528</v>
      </c>
      <c r="L167">
        <v>11.93948246462733</v>
      </c>
      <c r="M167">
        <v>15.919328118762881</v>
      </c>
      <c r="N167">
        <v>16.51406831943213</v>
      </c>
      <c r="O167">
        <v>8.1358568410536627</v>
      </c>
    </row>
    <row r="168" spans="1:15">
      <c r="A168">
        <v>166</v>
      </c>
      <c r="B168">
        <v>15.9193228303306</v>
      </c>
      <c r="C168">
        <v>26.86384358883922</v>
      </c>
      <c r="D168">
        <v>21.88908143969012</v>
      </c>
      <c r="E168">
        <v>19.899240115109759</v>
      </c>
      <c r="F168">
        <v>5.9699030597034124</v>
      </c>
      <c r="G168">
        <v>2.985076795847931</v>
      </c>
      <c r="H168">
        <v>20.894154219253039</v>
      </c>
      <c r="I168">
        <v>28.853820687510151</v>
      </c>
      <c r="J168">
        <v>14.92463623882745</v>
      </c>
      <c r="K168">
        <v>11.51616574716528</v>
      </c>
      <c r="L168">
        <v>11.93948229848286</v>
      </c>
      <c r="M168">
        <v>15.9193228303306</v>
      </c>
      <c r="N168">
        <v>16.514066092796352</v>
      </c>
      <c r="O168">
        <v>8.1358561924480401</v>
      </c>
    </row>
    <row r="169" spans="1:15">
      <c r="A169">
        <v>167</v>
      </c>
      <c r="B169">
        <v>15.9193228303306</v>
      </c>
      <c r="C169">
        <v>26.8638429626834</v>
      </c>
      <c r="D169">
        <v>21.88908132628589</v>
      </c>
      <c r="E169">
        <v>19.899229354126479</v>
      </c>
      <c r="F169">
        <v>5.969896866495958</v>
      </c>
      <c r="G169">
        <v>2.9850443672253419</v>
      </c>
      <c r="H169">
        <v>20.894153566414492</v>
      </c>
      <c r="I169">
        <v>28.853820687510151</v>
      </c>
      <c r="J169">
        <v>14.924629640118701</v>
      </c>
      <c r="K169">
        <v>11.51616574716528</v>
      </c>
      <c r="L169">
        <v>11.939482085589519</v>
      </c>
      <c r="M169">
        <v>15.9193228303306</v>
      </c>
      <c r="N169">
        <v>16.514060857631431</v>
      </c>
      <c r="O169">
        <v>8.1358619584503238</v>
      </c>
    </row>
    <row r="170" spans="1:15">
      <c r="A170">
        <v>168</v>
      </c>
      <c r="B170">
        <v>15.91932277973388</v>
      </c>
      <c r="C170">
        <v>26.863841537570728</v>
      </c>
      <c r="D170">
        <v>21.88908132628589</v>
      </c>
      <c r="E170">
        <v>19.899223002513139</v>
      </c>
      <c r="F170">
        <v>5.969896866495958</v>
      </c>
      <c r="G170">
        <v>2.98501081034523</v>
      </c>
      <c r="H170">
        <v>20.894148250824681</v>
      </c>
      <c r="I170">
        <v>28.85381695699165</v>
      </c>
      <c r="J170">
        <v>14.92461643643872</v>
      </c>
      <c r="K170">
        <v>11.516105509498979</v>
      </c>
      <c r="L170">
        <v>11.93948147509734</v>
      </c>
      <c r="M170">
        <v>15.91932277973388</v>
      </c>
      <c r="N170">
        <v>16.514049541072382</v>
      </c>
      <c r="O170">
        <v>8.1358702341118079</v>
      </c>
    </row>
    <row r="171" spans="1:15">
      <c r="A171">
        <v>169</v>
      </c>
      <c r="B171">
        <v>15.91932005223323</v>
      </c>
      <c r="C171">
        <v>26.863841465433779</v>
      </c>
      <c r="D171">
        <v>21.88908132628589</v>
      </c>
      <c r="E171">
        <v>19.899223002513139</v>
      </c>
      <c r="F171">
        <v>5.9698924584542539</v>
      </c>
      <c r="G171">
        <v>2.985002811346007</v>
      </c>
      <c r="H171">
        <v>20.894141526815051</v>
      </c>
      <c r="I171">
        <v>28.853812132195099</v>
      </c>
      <c r="J171">
        <v>14.92461067844839</v>
      </c>
      <c r="K171">
        <v>11.516105509498979</v>
      </c>
      <c r="L171">
        <v>11.939481197664209</v>
      </c>
      <c r="M171">
        <v>15.91932005223323</v>
      </c>
      <c r="N171">
        <v>16.514046560080729</v>
      </c>
      <c r="O171">
        <v>8.135871180608925</v>
      </c>
    </row>
    <row r="172" spans="1:15">
      <c r="A172">
        <v>170</v>
      </c>
      <c r="B172">
        <v>15.91931861191232</v>
      </c>
      <c r="C172">
        <v>26.863841465433779</v>
      </c>
      <c r="D172">
        <v>21.889081037444669</v>
      </c>
      <c r="E172">
        <v>19.899223002513139</v>
      </c>
      <c r="F172">
        <v>5.9698319445467121</v>
      </c>
      <c r="G172">
        <v>2.985002811346007</v>
      </c>
      <c r="H172">
        <v>20.894141526815051</v>
      </c>
      <c r="I172">
        <v>28.853812132195099</v>
      </c>
      <c r="J172">
        <v>14.92460058233188</v>
      </c>
      <c r="K172">
        <v>11.516105509498979</v>
      </c>
      <c r="L172">
        <v>11.93948063778762</v>
      </c>
      <c r="M172">
        <v>15.91931861191232</v>
      </c>
      <c r="N172">
        <v>16.514039932893201</v>
      </c>
      <c r="O172">
        <v>8.1358792434414795</v>
      </c>
    </row>
    <row r="173" spans="1:15">
      <c r="A173">
        <v>171</v>
      </c>
      <c r="B173">
        <v>15.91931861191232</v>
      </c>
      <c r="C173">
        <v>26.863841465433779</v>
      </c>
      <c r="D173">
        <v>21.889080326901521</v>
      </c>
      <c r="E173">
        <v>19.89922125029705</v>
      </c>
      <c r="F173">
        <v>5.9698319445467121</v>
      </c>
      <c r="G173">
        <v>2.9849854829921298</v>
      </c>
      <c r="H173">
        <v>20.894138867005491</v>
      </c>
      <c r="I173">
        <v>28.853811125188109</v>
      </c>
      <c r="J173">
        <v>14.924578963810649</v>
      </c>
      <c r="K173">
        <v>11.516105509498979</v>
      </c>
      <c r="L173">
        <v>11.93947961988526</v>
      </c>
      <c r="M173">
        <v>15.91931861191232</v>
      </c>
      <c r="N173">
        <v>16.514035742497459</v>
      </c>
      <c r="O173">
        <v>8.1358821887498483</v>
      </c>
    </row>
    <row r="174" spans="1:15">
      <c r="A174">
        <v>172</v>
      </c>
      <c r="B174">
        <v>15.91931861191232</v>
      </c>
      <c r="C174">
        <v>26.863839761199031</v>
      </c>
      <c r="D174">
        <v>21.889078611412771</v>
      </c>
      <c r="E174">
        <v>19.899217172650221</v>
      </c>
      <c r="F174">
        <v>5.9698266886710476</v>
      </c>
      <c r="G174">
        <v>2.9849715472598888</v>
      </c>
      <c r="H174">
        <v>20.894137599640171</v>
      </c>
      <c r="I174">
        <v>28.853801989599841</v>
      </c>
      <c r="J174">
        <v>14.924559983637479</v>
      </c>
      <c r="K174">
        <v>11.516105509498979</v>
      </c>
      <c r="L174">
        <v>11.93947961988526</v>
      </c>
      <c r="M174">
        <v>15.91931861191232</v>
      </c>
      <c r="N174">
        <v>16.514030645033369</v>
      </c>
      <c r="O174">
        <v>8.135883604446196</v>
      </c>
    </row>
    <row r="175" spans="1:15">
      <c r="A175">
        <v>173</v>
      </c>
      <c r="B175">
        <v>15.91931838765683</v>
      </c>
      <c r="C175">
        <v>26.863838920655478</v>
      </c>
      <c r="D175">
        <v>21.889078611412771</v>
      </c>
      <c r="E175">
        <v>19.899214159127911</v>
      </c>
      <c r="F175">
        <v>5.9697970094199349</v>
      </c>
      <c r="G175">
        <v>2.984970421087723</v>
      </c>
      <c r="H175">
        <v>20.894133668653851</v>
      </c>
      <c r="I175">
        <v>28.853801989599841</v>
      </c>
      <c r="J175">
        <v>14.92455120454677</v>
      </c>
      <c r="K175">
        <v>11.516105509498979</v>
      </c>
      <c r="L175">
        <v>11.93947961988526</v>
      </c>
      <c r="M175">
        <v>15.91931838765683</v>
      </c>
      <c r="N175">
        <v>16.514026318322301</v>
      </c>
      <c r="O175">
        <v>8.1358873673930816</v>
      </c>
    </row>
    <row r="176" spans="1:15">
      <c r="A176">
        <v>174</v>
      </c>
      <c r="B176">
        <v>15.91931716075546</v>
      </c>
      <c r="C176">
        <v>26.863837243802219</v>
      </c>
      <c r="D176">
        <v>21.889078611412771</v>
      </c>
      <c r="E176">
        <v>19.899214159127911</v>
      </c>
      <c r="F176">
        <v>5.9697970094199349</v>
      </c>
      <c r="G176">
        <v>2.984970421087723</v>
      </c>
      <c r="H176">
        <v>20.894133668653851</v>
      </c>
      <c r="I176">
        <v>28.853801327556031</v>
      </c>
      <c r="J176">
        <v>14.924533032682421</v>
      </c>
      <c r="K176">
        <v>11.516105509498979</v>
      </c>
      <c r="L176">
        <v>11.93947958477915</v>
      </c>
      <c r="M176">
        <v>15.91931716075546</v>
      </c>
      <c r="N176">
        <v>16.514024338979681</v>
      </c>
      <c r="O176">
        <v>8.1358874196249431</v>
      </c>
    </row>
    <row r="177" spans="1:15">
      <c r="A177">
        <v>175</v>
      </c>
      <c r="B177">
        <v>15.919315904749039</v>
      </c>
      <c r="C177">
        <v>26.863837243802219</v>
      </c>
      <c r="D177">
        <v>21.889077515635321</v>
      </c>
      <c r="E177">
        <v>19.899210031539369</v>
      </c>
      <c r="F177">
        <v>5.9697970094199349</v>
      </c>
      <c r="G177">
        <v>2.9849434216684898</v>
      </c>
      <c r="H177">
        <v>20.894132562419092</v>
      </c>
      <c r="I177">
        <v>28.853782056335959</v>
      </c>
      <c r="J177">
        <v>14.92452281335245</v>
      </c>
      <c r="K177">
        <v>11.516105509498979</v>
      </c>
      <c r="L177">
        <v>11.939479196672741</v>
      </c>
      <c r="M177">
        <v>15.919315904749039</v>
      </c>
      <c r="N177">
        <v>16.514018478644871</v>
      </c>
      <c r="O177">
        <v>8.1358889134065873</v>
      </c>
    </row>
    <row r="178" spans="1:15">
      <c r="A178">
        <v>176</v>
      </c>
      <c r="B178">
        <v>15.91931411455019</v>
      </c>
      <c r="C178">
        <v>26.863837243802219</v>
      </c>
      <c r="D178">
        <v>21.88907716709662</v>
      </c>
      <c r="E178">
        <v>19.89920989358864</v>
      </c>
      <c r="F178">
        <v>5.9697970094199349</v>
      </c>
      <c r="G178">
        <v>2.9849358645274151</v>
      </c>
      <c r="H178">
        <v>20.894132562419092</v>
      </c>
      <c r="I178">
        <v>28.853782056335959</v>
      </c>
      <c r="J178">
        <v>14.924512374163131</v>
      </c>
      <c r="K178">
        <v>11.516105509498979</v>
      </c>
      <c r="L178">
        <v>11.939479196672741</v>
      </c>
      <c r="M178">
        <v>15.91931411455019</v>
      </c>
      <c r="N178">
        <v>16.51401663564317</v>
      </c>
      <c r="O178">
        <v>8.1358903583434827</v>
      </c>
    </row>
    <row r="179" spans="1:15">
      <c r="A179">
        <v>177</v>
      </c>
      <c r="B179">
        <v>15.91931411455019</v>
      </c>
      <c r="C179">
        <v>22.481687091795681</v>
      </c>
      <c r="D179">
        <v>21.88907668620438</v>
      </c>
      <c r="E179">
        <v>19.899198150628958</v>
      </c>
      <c r="F179">
        <v>5.9697970094199349</v>
      </c>
      <c r="G179">
        <v>2.9849335745111318</v>
      </c>
      <c r="H179">
        <v>20.894132562419092</v>
      </c>
      <c r="I179">
        <v>28.853779936398649</v>
      </c>
      <c r="J179">
        <v>14.924506771339709</v>
      </c>
      <c r="K179">
        <v>11.516105509498979</v>
      </c>
      <c r="L179">
        <v>11.939479196672741</v>
      </c>
      <c r="M179">
        <v>15.91931411455019</v>
      </c>
      <c r="N179">
        <v>16.1156373275854</v>
      </c>
      <c r="O179">
        <v>7.6725197898747766</v>
      </c>
    </row>
    <row r="180" spans="1:15">
      <c r="A180">
        <v>178</v>
      </c>
      <c r="B180">
        <v>15.91931307577576</v>
      </c>
      <c r="C180">
        <v>21.210124600968911</v>
      </c>
      <c r="D180">
        <v>21.88907668620438</v>
      </c>
      <c r="E180">
        <v>19.899198150628958</v>
      </c>
      <c r="F180">
        <v>5.9697909859717697</v>
      </c>
      <c r="G180">
        <v>2.9849227331446722</v>
      </c>
      <c r="H180">
        <v>20.894132258464129</v>
      </c>
      <c r="I180">
        <v>28.853775735769808</v>
      </c>
      <c r="J180">
        <v>14.92449859113816</v>
      </c>
      <c r="K180">
        <v>11.46209590915444</v>
      </c>
      <c r="L180">
        <v>11.939479119371089</v>
      </c>
      <c r="M180">
        <v>15.91931307577576</v>
      </c>
      <c r="N180">
        <v>15.99512798605382</v>
      </c>
      <c r="O180">
        <v>7.5792026959688794</v>
      </c>
    </row>
    <row r="181" spans="1:15">
      <c r="A181">
        <v>179</v>
      </c>
      <c r="B181">
        <v>15.919312430143879</v>
      </c>
      <c r="C181">
        <v>20.990393710453429</v>
      </c>
      <c r="D181">
        <v>21.88907619063535</v>
      </c>
      <c r="E181">
        <v>19.899196581423851</v>
      </c>
      <c r="F181">
        <v>5.9697833732701611</v>
      </c>
      <c r="G181">
        <v>2.9849226374630011</v>
      </c>
      <c r="H181">
        <v>20.894131641696671</v>
      </c>
      <c r="I181">
        <v>28.85377106242672</v>
      </c>
      <c r="J181">
        <v>14.9244828274922</v>
      </c>
      <c r="K181">
        <v>11.42502830458076</v>
      </c>
      <c r="L181">
        <v>11.939479069382291</v>
      </c>
      <c r="M181">
        <v>15.919312430143879</v>
      </c>
      <c r="N181">
        <v>15.971779802633479</v>
      </c>
      <c r="O181">
        <v>7.566578519170613</v>
      </c>
    </row>
    <row r="182" spans="1:15">
      <c r="A182">
        <v>180</v>
      </c>
      <c r="B182">
        <v>15.919312430143879</v>
      </c>
      <c r="C182">
        <v>20.990393710453429</v>
      </c>
      <c r="D182">
        <v>21.889076040602319</v>
      </c>
      <c r="E182">
        <v>19.89919511133154</v>
      </c>
      <c r="F182">
        <v>5.9697784312608064</v>
      </c>
      <c r="G182">
        <v>2.9849194788861979</v>
      </c>
      <c r="H182">
        <v>20.894130144287221</v>
      </c>
      <c r="I182">
        <v>28.853761610539369</v>
      </c>
      <c r="J182">
        <v>14.92447306497408</v>
      </c>
      <c r="K182">
        <v>11.419792543800741</v>
      </c>
      <c r="L182">
        <v>11.939479069382291</v>
      </c>
      <c r="M182">
        <v>15.919312430143879</v>
      </c>
      <c r="N182">
        <v>15.971301057787439</v>
      </c>
      <c r="O182">
        <v>7.5668928295041464</v>
      </c>
    </row>
    <row r="183" spans="1:15">
      <c r="A183">
        <v>181</v>
      </c>
      <c r="B183">
        <v>15.919312430143879</v>
      </c>
      <c r="C183">
        <v>20.990393710453429</v>
      </c>
      <c r="D183">
        <v>21.889076010325539</v>
      </c>
      <c r="E183">
        <v>19.89919314032484</v>
      </c>
      <c r="F183">
        <v>5.9697763124768244</v>
      </c>
      <c r="G183">
        <v>2.9849125519070872</v>
      </c>
      <c r="H183">
        <v>20.8941282178051</v>
      </c>
      <c r="I183">
        <v>28.853749911805689</v>
      </c>
      <c r="J183">
        <v>14.92447306497408</v>
      </c>
      <c r="K183">
        <v>11.402473723955151</v>
      </c>
      <c r="L183">
        <v>11.939478843453911</v>
      </c>
      <c r="M183">
        <v>15.919312430143879</v>
      </c>
      <c r="N183">
        <v>15.969724356147781</v>
      </c>
      <c r="O183">
        <v>7.5679355502670491</v>
      </c>
    </row>
    <row r="184" spans="1:15">
      <c r="A184">
        <v>182</v>
      </c>
      <c r="B184">
        <v>15.91931242190117</v>
      </c>
      <c r="C184">
        <v>20.990393710453429</v>
      </c>
      <c r="D184">
        <v>21.88907596223228</v>
      </c>
      <c r="E184">
        <v>19.89919149276</v>
      </c>
      <c r="F184">
        <v>5.9697763124768244</v>
      </c>
      <c r="G184">
        <v>2.9849082383570931</v>
      </c>
      <c r="H184">
        <v>20.894127579898448</v>
      </c>
      <c r="I184">
        <v>28.853740248525039</v>
      </c>
      <c r="J184">
        <v>14.924466394738641</v>
      </c>
      <c r="K184">
        <v>11.33724486420358</v>
      </c>
      <c r="L184">
        <v>11.93947882667163</v>
      </c>
      <c r="M184">
        <v>15.91931242190117</v>
      </c>
      <c r="N184">
        <v>15.963792368383469</v>
      </c>
      <c r="O184">
        <v>7.5718956877415327</v>
      </c>
    </row>
    <row r="185" spans="1:15">
      <c r="A185">
        <v>183</v>
      </c>
      <c r="B185">
        <v>15.91931242190117</v>
      </c>
      <c r="C185">
        <v>20.990393710453429</v>
      </c>
      <c r="D185">
        <v>21.889074883215329</v>
      </c>
      <c r="E185">
        <v>19.899184472049399</v>
      </c>
      <c r="F185">
        <v>5.9697763124768244</v>
      </c>
      <c r="G185">
        <v>2.9849070231979482</v>
      </c>
      <c r="H185">
        <v>20.89412572174497</v>
      </c>
      <c r="I185">
        <v>28.853733431605651</v>
      </c>
      <c r="J185">
        <v>14.924466394738641</v>
      </c>
      <c r="K185">
        <v>11.33724486420358</v>
      </c>
      <c r="L185">
        <v>11.93947882667163</v>
      </c>
      <c r="M185">
        <v>15.91931242190117</v>
      </c>
      <c r="N185">
        <v>15.963790732932599</v>
      </c>
      <c r="O185">
        <v>7.571894165237719</v>
      </c>
    </row>
    <row r="186" spans="1:15">
      <c r="A186">
        <v>184</v>
      </c>
      <c r="B186">
        <v>15.91931211364348</v>
      </c>
      <c r="C186">
        <v>20.990393710453429</v>
      </c>
      <c r="D186">
        <v>21.889074719584599</v>
      </c>
      <c r="E186">
        <v>19.899178442451628</v>
      </c>
      <c r="F186">
        <v>5.9697760088276226</v>
      </c>
      <c r="G186">
        <v>2.9849070231979482</v>
      </c>
      <c r="H186">
        <v>20.89412572174497</v>
      </c>
      <c r="I186">
        <v>28.85373254838635</v>
      </c>
      <c r="J186">
        <v>14.924455859489941</v>
      </c>
      <c r="K186">
        <v>11.33724486420358</v>
      </c>
      <c r="L186">
        <v>11.93947882667163</v>
      </c>
      <c r="M186">
        <v>15.91931211364348</v>
      </c>
      <c r="N186">
        <v>15.96378907624138</v>
      </c>
      <c r="O186">
        <v>7.5718938735661601</v>
      </c>
    </row>
    <row r="187" spans="1:15">
      <c r="A187">
        <v>185</v>
      </c>
      <c r="B187">
        <v>15.91931066908216</v>
      </c>
      <c r="C187">
        <v>20.9589171528457</v>
      </c>
      <c r="D187">
        <v>21.889074719584599</v>
      </c>
      <c r="E187">
        <v>19.899175072579389</v>
      </c>
      <c r="F187">
        <v>5.9697751157250849</v>
      </c>
      <c r="G187">
        <v>2.984901561380497</v>
      </c>
      <c r="H187">
        <v>20.894124869092021</v>
      </c>
      <c r="I187">
        <v>28.853731898205869</v>
      </c>
      <c r="J187">
        <v>14.924455859489941</v>
      </c>
      <c r="K187">
        <v>11.33724486420358</v>
      </c>
      <c r="L187">
        <v>11.93947882667163</v>
      </c>
      <c r="M187">
        <v>15.91931066908216</v>
      </c>
      <c r="N187">
        <v>15.96092641898732</v>
      </c>
      <c r="O187">
        <v>7.569810675302616</v>
      </c>
    </row>
    <row r="188" spans="1:15">
      <c r="A188">
        <v>186</v>
      </c>
      <c r="B188">
        <v>15.91931066908216</v>
      </c>
      <c r="C188">
        <v>20.95838201530697</v>
      </c>
      <c r="D188">
        <v>21.889074698246201</v>
      </c>
      <c r="E188">
        <v>19.899174926860809</v>
      </c>
      <c r="F188">
        <v>5.9697751157250849</v>
      </c>
      <c r="G188">
        <v>2.9848995013146289</v>
      </c>
      <c r="H188">
        <v>20.894123445499432</v>
      </c>
      <c r="I188">
        <v>28.853731898205869</v>
      </c>
      <c r="J188">
        <v>14.924453484462999</v>
      </c>
      <c r="K188">
        <v>11.33724486420358</v>
      </c>
      <c r="L188">
        <v>11.93947879674425</v>
      </c>
      <c r="M188">
        <v>15.91931066908216</v>
      </c>
      <c r="N188">
        <v>15.960877219604731</v>
      </c>
      <c r="O188">
        <v>7.5697756295318426</v>
      </c>
    </row>
    <row r="189" spans="1:15">
      <c r="A189">
        <v>187</v>
      </c>
      <c r="B189">
        <v>15.91931040308253</v>
      </c>
      <c r="C189">
        <v>20.936146802091059</v>
      </c>
      <c r="D189">
        <v>21.889074698246201</v>
      </c>
      <c r="E189">
        <v>19.899171439380421</v>
      </c>
      <c r="F189">
        <v>5.9697751157250849</v>
      </c>
      <c r="G189">
        <v>2.9848938322909082</v>
      </c>
      <c r="H189">
        <v>20.89412266746001</v>
      </c>
      <c r="I189">
        <v>28.85372716515522</v>
      </c>
      <c r="J189">
        <v>14.9244531657846</v>
      </c>
      <c r="K189">
        <v>11.334548171642711</v>
      </c>
      <c r="L189">
        <v>11.93947879485181</v>
      </c>
      <c r="M189">
        <v>15.91931040308253</v>
      </c>
      <c r="N189">
        <v>15.958609295973689</v>
      </c>
      <c r="O189">
        <v>7.5684751595212614</v>
      </c>
    </row>
    <row r="190" spans="1:15">
      <c r="A190">
        <v>188</v>
      </c>
      <c r="B190">
        <v>15.91931019948092</v>
      </c>
      <c r="C190">
        <v>18.858043380651822</v>
      </c>
      <c r="D190">
        <v>21.889074698246201</v>
      </c>
      <c r="E190">
        <v>19.899170259136412</v>
      </c>
      <c r="F190">
        <v>5.9697751157250849</v>
      </c>
      <c r="G190">
        <v>2.9848938322909082</v>
      </c>
      <c r="H190">
        <v>20.89412266746001</v>
      </c>
      <c r="I190">
        <v>28.853726033244119</v>
      </c>
      <c r="J190">
        <v>14.924449991155511</v>
      </c>
      <c r="K190">
        <v>11.334548171642711</v>
      </c>
      <c r="L190">
        <v>11.93947877991506</v>
      </c>
      <c r="M190">
        <v>15.91931019948092</v>
      </c>
      <c r="N190">
        <v>15.76969028444989</v>
      </c>
      <c r="O190">
        <v>7.4569187649841453</v>
      </c>
    </row>
    <row r="191" spans="1:15">
      <c r="A191">
        <v>189</v>
      </c>
      <c r="B191">
        <v>15.91930997527302</v>
      </c>
      <c r="C191">
        <v>18.452876140484701</v>
      </c>
      <c r="D191">
        <v>21.889074698246201</v>
      </c>
      <c r="E191">
        <v>19.899170259136412</v>
      </c>
      <c r="F191">
        <v>5.9697749050834688</v>
      </c>
      <c r="G191">
        <v>2.984888297749436</v>
      </c>
      <c r="H191">
        <v>20.894122321014621</v>
      </c>
      <c r="I191">
        <v>28.853725247612019</v>
      </c>
      <c r="J191">
        <v>14.92443090382409</v>
      </c>
      <c r="K191">
        <v>11.2867128152304</v>
      </c>
      <c r="L191">
        <v>11.93947877991506</v>
      </c>
      <c r="M191">
        <v>15.91930997527302</v>
      </c>
      <c r="N191">
        <v>15.7285058494154</v>
      </c>
      <c r="O191">
        <v>7.4439642234263594</v>
      </c>
    </row>
    <row r="192" spans="1:15">
      <c r="A192">
        <v>190</v>
      </c>
      <c r="B192">
        <v>15.91930995992443</v>
      </c>
      <c r="C192">
        <v>18.428689944344431</v>
      </c>
      <c r="D192">
        <v>21.88907464849181</v>
      </c>
      <c r="E192">
        <v>19.899170259136412</v>
      </c>
      <c r="F192">
        <v>5.9697749050834688</v>
      </c>
      <c r="G192">
        <v>2.9848872381446649</v>
      </c>
      <c r="H192">
        <v>20.894122309769571</v>
      </c>
      <c r="I192">
        <v>28.853724933581461</v>
      </c>
      <c r="J192">
        <v>14.92441801279522</v>
      </c>
      <c r="K192">
        <v>11.2867128152304</v>
      </c>
      <c r="L192">
        <v>11.93947877991506</v>
      </c>
      <c r="M192">
        <v>15.91930995992443</v>
      </c>
      <c r="N192">
        <v>15.72630580058336</v>
      </c>
      <c r="O192">
        <v>7.4430828275424021</v>
      </c>
    </row>
    <row r="193" spans="1:15">
      <c r="A193">
        <v>191</v>
      </c>
      <c r="B193">
        <v>15.91930994941913</v>
      </c>
      <c r="C193">
        <v>18.428689944344431</v>
      </c>
      <c r="D193">
        <v>21.88907464849181</v>
      </c>
      <c r="E193">
        <v>19.89916921826654</v>
      </c>
      <c r="F193">
        <v>5.9697742886512231</v>
      </c>
      <c r="G193">
        <v>2.984885673005707</v>
      </c>
      <c r="H193">
        <v>20.894122275218649</v>
      </c>
      <c r="I193">
        <v>28.85372236358057</v>
      </c>
      <c r="J193">
        <v>14.924411061168851</v>
      </c>
      <c r="K193">
        <v>11.2867128152304</v>
      </c>
      <c r="L193">
        <v>11.939478753062721</v>
      </c>
      <c r="M193">
        <v>15.91930994941913</v>
      </c>
      <c r="N193">
        <v>15.72630463549455</v>
      </c>
      <c r="O193">
        <v>7.4430827384797658</v>
      </c>
    </row>
    <row r="194" spans="1:15">
      <c r="A194">
        <v>192</v>
      </c>
      <c r="B194">
        <v>15.91930994941913</v>
      </c>
      <c r="C194">
        <v>17.944483521973009</v>
      </c>
      <c r="D194">
        <v>21.88907464849181</v>
      </c>
      <c r="E194">
        <v>19.899169133689199</v>
      </c>
      <c r="F194">
        <v>5.9697715305863994</v>
      </c>
      <c r="G194">
        <v>2.9848827847088022</v>
      </c>
      <c r="H194">
        <v>20.894122275218649</v>
      </c>
      <c r="I194">
        <v>28.853717900310041</v>
      </c>
      <c r="J194">
        <v>14.924410635862881</v>
      </c>
      <c r="K194">
        <v>11.283244724491791</v>
      </c>
      <c r="L194">
        <v>11.939478725197921</v>
      </c>
      <c r="M194">
        <v>15.91930994941913</v>
      </c>
      <c r="N194">
        <v>15.681969620904511</v>
      </c>
      <c r="O194">
        <v>7.4271221376260774</v>
      </c>
    </row>
    <row r="195" spans="1:15">
      <c r="A195">
        <v>193</v>
      </c>
      <c r="B195">
        <v>15.919309898941981</v>
      </c>
      <c r="C195">
        <v>17.920269145586399</v>
      </c>
      <c r="D195">
        <v>21.88907464849181</v>
      </c>
      <c r="E195">
        <v>19.899168724091371</v>
      </c>
      <c r="F195">
        <v>5.9697673152473243</v>
      </c>
      <c r="G195">
        <v>2.9848821470094862</v>
      </c>
      <c r="H195">
        <v>20.894122275218649</v>
      </c>
      <c r="I195">
        <v>28.853717900310041</v>
      </c>
      <c r="J195">
        <v>14.924410635862881</v>
      </c>
      <c r="K195">
        <v>11.283244724491791</v>
      </c>
      <c r="L195">
        <v>11.939478725197921</v>
      </c>
      <c r="M195">
        <v>15.919309898941981</v>
      </c>
      <c r="N195">
        <v>15.67976783094997</v>
      </c>
      <c r="O195">
        <v>7.4263886873146969</v>
      </c>
    </row>
    <row r="196" spans="1:15">
      <c r="A196">
        <v>194</v>
      </c>
      <c r="B196">
        <v>15.919309898941981</v>
      </c>
      <c r="C196">
        <v>17.920269145586399</v>
      </c>
      <c r="D196">
        <v>21.88907464849181</v>
      </c>
      <c r="E196">
        <v>19.89916796924733</v>
      </c>
      <c r="F196">
        <v>5.9697654979935777</v>
      </c>
      <c r="G196">
        <v>2.9848813404277341</v>
      </c>
      <c r="H196">
        <v>20.894122275218649</v>
      </c>
      <c r="I196">
        <v>28.853715711590919</v>
      </c>
      <c r="J196">
        <v>14.924409401155909</v>
      </c>
      <c r="K196">
        <v>11.283244724491791</v>
      </c>
      <c r="L196">
        <v>11.939478725197921</v>
      </c>
      <c r="M196">
        <v>15.919309898941981</v>
      </c>
      <c r="N196">
        <v>15.67976721257673</v>
      </c>
      <c r="O196">
        <v>7.426388644205991</v>
      </c>
    </row>
    <row r="197" spans="1:15">
      <c r="A197">
        <v>195</v>
      </c>
      <c r="B197">
        <v>15.9193098698172</v>
      </c>
      <c r="C197">
        <v>17.920269145586399</v>
      </c>
      <c r="D197">
        <v>21.88907459505204</v>
      </c>
      <c r="E197">
        <v>19.899166391754299</v>
      </c>
      <c r="F197">
        <v>5.9697632059589409</v>
      </c>
      <c r="G197">
        <v>2.9848813404277341</v>
      </c>
      <c r="H197">
        <v>20.894122071441259</v>
      </c>
      <c r="I197">
        <v>28.853714449939901</v>
      </c>
      <c r="J197">
        <v>14.92440630480465</v>
      </c>
      <c r="K197">
        <v>11.283244724491791</v>
      </c>
      <c r="L197">
        <v>11.939478660185539</v>
      </c>
      <c r="M197">
        <v>15.9193098698172</v>
      </c>
      <c r="N197">
        <v>15.679766432678161</v>
      </c>
      <c r="O197">
        <v>7.4263886463512527</v>
      </c>
    </row>
    <row r="198" spans="1:15">
      <c r="A198">
        <v>196</v>
      </c>
      <c r="B198">
        <v>15.9193098698172</v>
      </c>
      <c r="C198">
        <v>17.920269145586399</v>
      </c>
      <c r="D198">
        <v>21.88907456499129</v>
      </c>
      <c r="E198">
        <v>19.899166391754299</v>
      </c>
      <c r="F198">
        <v>5.9697602048954082</v>
      </c>
      <c r="G198">
        <v>2.9848813404277341</v>
      </c>
      <c r="H198">
        <v>20.894121956991071</v>
      </c>
      <c r="I198">
        <v>28.85371236191412</v>
      </c>
      <c r="J198">
        <v>14.92440630480465</v>
      </c>
      <c r="K198">
        <v>11.271075001274991</v>
      </c>
      <c r="L198">
        <v>11.939478660185539</v>
      </c>
      <c r="M198">
        <v>15.9193098698172</v>
      </c>
      <c r="N198">
        <v>15.67865961842206</v>
      </c>
      <c r="O198">
        <v>7.4271099931038149</v>
      </c>
    </row>
    <row r="199" spans="1:15">
      <c r="A199">
        <v>197</v>
      </c>
      <c r="B199">
        <v>15.91930985096432</v>
      </c>
      <c r="C199">
        <v>17.920269145586399</v>
      </c>
      <c r="D199">
        <v>21.889074432213111</v>
      </c>
      <c r="E199">
        <v>19.899166370472798</v>
      </c>
      <c r="F199">
        <v>5.9697592642402526</v>
      </c>
      <c r="G199">
        <v>2.984881047514421</v>
      </c>
      <c r="H199">
        <v>20.89412176616305</v>
      </c>
      <c r="I199">
        <v>28.853711514578709</v>
      </c>
      <c r="J199">
        <v>14.92440591060247</v>
      </c>
      <c r="K199">
        <v>11.26989840118455</v>
      </c>
      <c r="L199">
        <v>11.93947865291044</v>
      </c>
      <c r="M199">
        <v>15.91930985096432</v>
      </c>
      <c r="N199">
        <v>15.678552396039141</v>
      </c>
      <c r="O199">
        <v>7.4271798273538643</v>
      </c>
    </row>
    <row r="200" spans="1:15">
      <c r="A200">
        <v>198</v>
      </c>
      <c r="B200">
        <v>15.919309807061859</v>
      </c>
      <c r="C200">
        <v>17.920269145586399</v>
      </c>
      <c r="D200">
        <v>21.889074432213111</v>
      </c>
      <c r="E200">
        <v>19.899165645986521</v>
      </c>
      <c r="F200">
        <v>5.9697582502853521</v>
      </c>
      <c r="G200">
        <v>2.984881047514421</v>
      </c>
      <c r="H200">
        <v>20.894121428773811</v>
      </c>
      <c r="I200">
        <v>28.853711514578709</v>
      </c>
      <c r="J200">
        <v>14.924404524699311</v>
      </c>
      <c r="K200">
        <v>11.26989840118455</v>
      </c>
      <c r="L200">
        <v>11.939478638122621</v>
      </c>
      <c r="M200">
        <v>15.919309807061859</v>
      </c>
      <c r="N200">
        <v>15.67855207600061</v>
      </c>
      <c r="O200">
        <v>7.4271799097097881</v>
      </c>
    </row>
    <row r="201" spans="1:15">
      <c r="A201">
        <v>199</v>
      </c>
      <c r="B201">
        <v>15.91930977354413</v>
      </c>
      <c r="C201">
        <v>17.920269145586399</v>
      </c>
      <c r="D201">
        <v>21.889074432213111</v>
      </c>
      <c r="E201">
        <v>19.899165032650121</v>
      </c>
      <c r="F201">
        <v>5.9697582502853521</v>
      </c>
      <c r="G201">
        <v>2.984881047514421</v>
      </c>
      <c r="H201">
        <v>20.89412142722572</v>
      </c>
      <c r="I201">
        <v>28.85371066402244</v>
      </c>
      <c r="J201">
        <v>14.924403050618309</v>
      </c>
      <c r="K201">
        <v>11.267021382626501</v>
      </c>
      <c r="L201">
        <v>11.93947862770877</v>
      </c>
      <c r="M201">
        <v>15.91930977354413</v>
      </c>
      <c r="N201">
        <v>15.678290257635931</v>
      </c>
      <c r="O201">
        <v>7.4273505630961214</v>
      </c>
    </row>
    <row r="202" spans="1:15">
      <c r="A202">
        <v>200</v>
      </c>
      <c r="B202">
        <v>15.91930977354413</v>
      </c>
      <c r="C202">
        <v>17.920269145586399</v>
      </c>
      <c r="D202">
        <v>21.889074432213111</v>
      </c>
      <c r="E202">
        <v>19.899164557426019</v>
      </c>
      <c r="F202">
        <v>5.9697574772247606</v>
      </c>
      <c r="G202">
        <v>2.984881047514421</v>
      </c>
      <c r="H202">
        <v>20.89412142722572</v>
      </c>
      <c r="I202">
        <v>28.853710170184161</v>
      </c>
      <c r="J202">
        <v>14.924401078590719</v>
      </c>
      <c r="K202">
        <v>11.267021382626501</v>
      </c>
      <c r="L202">
        <v>11.939478625692059</v>
      </c>
      <c r="M202">
        <v>15.91930977354413</v>
      </c>
      <c r="N202">
        <v>15.678289919802539</v>
      </c>
      <c r="O202">
        <v>7.4273505696546307</v>
      </c>
    </row>
    <row r="203" spans="1:15">
      <c r="A203">
        <v>201</v>
      </c>
      <c r="B203">
        <v>15.91930977354413</v>
      </c>
      <c r="C203">
        <v>17.920269145586399</v>
      </c>
      <c r="D203">
        <v>21.889074432213111</v>
      </c>
      <c r="E203">
        <v>19.899164086114311</v>
      </c>
      <c r="F203">
        <v>5.9697568271086956</v>
      </c>
      <c r="G203">
        <v>2.9848809104702378</v>
      </c>
      <c r="H203">
        <v>20.89412142722572</v>
      </c>
      <c r="I203">
        <v>28.853710170184161</v>
      </c>
      <c r="J203">
        <v>14.92439953538684</v>
      </c>
      <c r="K203">
        <v>11.266323116883671</v>
      </c>
      <c r="L203">
        <v>11.939478625692059</v>
      </c>
      <c r="M203">
        <v>15.91930977354413</v>
      </c>
      <c r="N203">
        <v>15.678226186400851</v>
      </c>
      <c r="O203">
        <v>7.4273921413532813</v>
      </c>
    </row>
    <row r="204" spans="1:15">
      <c r="A204">
        <v>202</v>
      </c>
      <c r="B204">
        <v>15.9193097618615</v>
      </c>
      <c r="C204">
        <v>17.919606686321298</v>
      </c>
      <c r="D204">
        <v>21.889074368870819</v>
      </c>
      <c r="E204">
        <v>19.8991639292265</v>
      </c>
      <c r="F204">
        <v>5.9697565369968686</v>
      </c>
      <c r="G204">
        <v>2.9848806327900519</v>
      </c>
      <c r="H204">
        <v>20.89412083317821</v>
      </c>
      <c r="I204">
        <v>28.853709825602191</v>
      </c>
      <c r="J204">
        <v>14.924396630293611</v>
      </c>
      <c r="K204">
        <v>11.266323116883671</v>
      </c>
      <c r="L204">
        <v>11.939478615996981</v>
      </c>
      <c r="M204">
        <v>15.9193097618615</v>
      </c>
      <c r="N204">
        <v>15.67816553982016</v>
      </c>
      <c r="O204">
        <v>7.4273721451763288</v>
      </c>
    </row>
    <row r="205" spans="1:15">
      <c r="A205">
        <v>203</v>
      </c>
      <c r="B205">
        <v>15.919309735723321</v>
      </c>
      <c r="C205">
        <v>17.919606686321298</v>
      </c>
      <c r="D205">
        <v>21.88907433464772</v>
      </c>
      <c r="E205">
        <v>19.899163915926682</v>
      </c>
      <c r="F205">
        <v>5.9697561142506572</v>
      </c>
      <c r="G205">
        <v>2.984880172371589</v>
      </c>
      <c r="H205">
        <v>20.894120822343009</v>
      </c>
      <c r="I205">
        <v>28.85370937391771</v>
      </c>
      <c r="J205">
        <v>14.924392738575211</v>
      </c>
      <c r="K205">
        <v>11.26222407896682</v>
      </c>
      <c r="L205">
        <v>11.93947860968993</v>
      </c>
      <c r="M205">
        <v>15.919309735723321</v>
      </c>
      <c r="N205">
        <v>15.67779241661218</v>
      </c>
      <c r="O205">
        <v>7.4276158150806229</v>
      </c>
    </row>
    <row r="206" spans="1:15">
      <c r="A206">
        <v>204</v>
      </c>
      <c r="B206">
        <v>15.91930968764596</v>
      </c>
      <c r="C206">
        <v>17.919606686321298</v>
      </c>
      <c r="D206">
        <v>21.889074319913579</v>
      </c>
      <c r="E206">
        <v>19.899163352517292</v>
      </c>
      <c r="F206">
        <v>5.9697560812387556</v>
      </c>
      <c r="G206">
        <v>2.984880172371589</v>
      </c>
      <c r="H206">
        <v>20.894120778935061</v>
      </c>
      <c r="I206">
        <v>28.853708309426889</v>
      </c>
      <c r="J206">
        <v>14.924392738575211</v>
      </c>
      <c r="K206">
        <v>11.26222407896682</v>
      </c>
      <c r="L206">
        <v>11.93947860968993</v>
      </c>
      <c r="M206">
        <v>15.91930968764596</v>
      </c>
      <c r="N206">
        <v>15.677792255963849</v>
      </c>
      <c r="O206">
        <v>7.427615594106868</v>
      </c>
    </row>
    <row r="207" spans="1:15">
      <c r="A207">
        <v>205</v>
      </c>
      <c r="B207">
        <v>15.91930966652183</v>
      </c>
      <c r="C207">
        <v>17.919606686321298</v>
      </c>
      <c r="D207">
        <v>21.889074278575212</v>
      </c>
      <c r="E207">
        <v>19.899163352517292</v>
      </c>
      <c r="F207">
        <v>5.9697560812387556</v>
      </c>
      <c r="G207">
        <v>2.9848798928472751</v>
      </c>
      <c r="H207">
        <v>20.89412069923797</v>
      </c>
      <c r="I207">
        <v>28.853707799816661</v>
      </c>
      <c r="J207">
        <v>14.92439259123358</v>
      </c>
      <c r="K207">
        <v>11.26222407896682</v>
      </c>
      <c r="L207">
        <v>11.939478601649681</v>
      </c>
      <c r="M207">
        <v>15.91930966652183</v>
      </c>
      <c r="N207">
        <v>15.67779215717513</v>
      </c>
      <c r="O207">
        <v>7.4276155442505969</v>
      </c>
    </row>
    <row r="208" spans="1:15">
      <c r="A208">
        <v>206</v>
      </c>
      <c r="B208">
        <v>15.919309646339</v>
      </c>
      <c r="C208">
        <v>17.919606686321298</v>
      </c>
      <c r="D208">
        <v>21.889074269342562</v>
      </c>
      <c r="E208">
        <v>19.899163352517292</v>
      </c>
      <c r="F208">
        <v>5.9697560434684789</v>
      </c>
      <c r="G208">
        <v>2.9848786477287059</v>
      </c>
      <c r="H208">
        <v>20.89412050056697</v>
      </c>
      <c r="I208">
        <v>28.853707799816661</v>
      </c>
      <c r="J208">
        <v>14.92439107328028</v>
      </c>
      <c r="K208">
        <v>11.26222407896682</v>
      </c>
      <c r="L208">
        <v>11.939478593801519</v>
      </c>
      <c r="M208">
        <v>15.919309646339</v>
      </c>
      <c r="N208">
        <v>15.677791881104509</v>
      </c>
      <c r="O208">
        <v>7.4276157629650292</v>
      </c>
    </row>
    <row r="209" spans="1:15">
      <c r="A209">
        <v>207</v>
      </c>
      <c r="B209">
        <v>15.919309646339</v>
      </c>
      <c r="C209">
        <v>17.919545583654578</v>
      </c>
      <c r="D209">
        <v>21.889074269342562</v>
      </c>
      <c r="E209">
        <v>19.89916331235062</v>
      </c>
      <c r="F209">
        <v>5.9697560321963863</v>
      </c>
      <c r="G209">
        <v>2.9848783882822398</v>
      </c>
      <c r="H209">
        <v>20.894120495757061</v>
      </c>
      <c r="I209">
        <v>28.853707098149371</v>
      </c>
      <c r="J209">
        <v>14.92439040884828</v>
      </c>
      <c r="K209">
        <v>11.26222407896682</v>
      </c>
      <c r="L209">
        <v>11.93947858366904</v>
      </c>
      <c r="M209">
        <v>15.919309646339</v>
      </c>
      <c r="N209">
        <v>15.67778617250509</v>
      </c>
      <c r="O209">
        <v>7.4276138447461539</v>
      </c>
    </row>
    <row r="210" spans="1:15">
      <c r="A210">
        <v>208</v>
      </c>
      <c r="B210">
        <v>15.919309646339</v>
      </c>
      <c r="C210">
        <v>17.91930245477133</v>
      </c>
      <c r="D210">
        <v>21.88907423401772</v>
      </c>
      <c r="E210">
        <v>19.899162581487889</v>
      </c>
      <c r="F210">
        <v>5.9697560321963863</v>
      </c>
      <c r="G210">
        <v>2.9848783882822398</v>
      </c>
      <c r="H210">
        <v>20.894120495757061</v>
      </c>
      <c r="I210">
        <v>28.853706937249299</v>
      </c>
      <c r="J210">
        <v>14.92439040884828</v>
      </c>
      <c r="K210">
        <v>11.26222407896682</v>
      </c>
      <c r="L210">
        <v>11.939478579223151</v>
      </c>
      <c r="M210">
        <v>15.919309646339</v>
      </c>
      <c r="N210">
        <v>15.677763985194471</v>
      </c>
      <c r="O210">
        <v>7.4276064343187107</v>
      </c>
    </row>
    <row r="211" spans="1:15">
      <c r="A211">
        <v>209</v>
      </c>
      <c r="B211">
        <v>15.91930963614344</v>
      </c>
      <c r="C211">
        <v>17.914753602840818</v>
      </c>
      <c r="D211">
        <v>21.889074224270601</v>
      </c>
      <c r="E211">
        <v>19.899162377986361</v>
      </c>
      <c r="F211">
        <v>5.9697560321963863</v>
      </c>
      <c r="G211">
        <v>2.9848782287421192</v>
      </c>
      <c r="H211">
        <v>20.894120419973628</v>
      </c>
      <c r="I211">
        <v>28.853706937249299</v>
      </c>
      <c r="J211">
        <v>14.92438849970182</v>
      </c>
      <c r="K211">
        <v>11.26222407896682</v>
      </c>
      <c r="L211">
        <v>11.93947857722425</v>
      </c>
      <c r="M211">
        <v>15.91930963614344</v>
      </c>
      <c r="N211">
        <v>15.67735023775414</v>
      </c>
      <c r="O211">
        <v>7.4274693112390242</v>
      </c>
    </row>
    <row r="212" spans="1:15">
      <c r="A212">
        <v>210</v>
      </c>
      <c r="B212">
        <v>15.9193096348681</v>
      </c>
      <c r="C212">
        <v>17.914753602840818</v>
      </c>
      <c r="D212">
        <v>21.889074190536451</v>
      </c>
      <c r="E212">
        <v>19.899162043904749</v>
      </c>
      <c r="F212">
        <v>5.9697558389115528</v>
      </c>
      <c r="G212">
        <v>2.98487801607412</v>
      </c>
      <c r="H212">
        <v>20.894120409696029</v>
      </c>
      <c r="I212">
        <v>28.853705949856039</v>
      </c>
      <c r="J212">
        <v>14.92438762857161</v>
      </c>
      <c r="K212">
        <v>11.262094117860681</v>
      </c>
      <c r="L212">
        <v>11.93947856798408</v>
      </c>
      <c r="M212">
        <v>15.9193096348681</v>
      </c>
      <c r="N212">
        <v>15.67733818191857</v>
      </c>
      <c r="O212">
        <v>7.4274769098428788</v>
      </c>
    </row>
    <row r="213" spans="1:15">
      <c r="A213">
        <v>211</v>
      </c>
      <c r="B213">
        <v>15.91930963423404</v>
      </c>
      <c r="C213">
        <v>17.914753602840818</v>
      </c>
      <c r="D213">
        <v>21.889074190536451</v>
      </c>
      <c r="E213">
        <v>19.89916162742502</v>
      </c>
      <c r="F213">
        <v>5.9697558389115528</v>
      </c>
      <c r="G213">
        <v>2.98487801607412</v>
      </c>
      <c r="H213">
        <v>20.89412030394999</v>
      </c>
      <c r="I213">
        <v>28.853705818587301</v>
      </c>
      <c r="J213">
        <v>14.9243840652277</v>
      </c>
      <c r="K213">
        <v>10.80186776991529</v>
      </c>
      <c r="L213">
        <v>11.939478556138511</v>
      </c>
      <c r="M213">
        <v>15.91930963423404</v>
      </c>
      <c r="N213">
        <v>15.63549903853098</v>
      </c>
      <c r="O213">
        <v>7.4560760844937466</v>
      </c>
    </row>
    <row r="214" spans="1:15">
      <c r="A214">
        <v>212</v>
      </c>
      <c r="B214">
        <v>15.919309628094419</v>
      </c>
      <c r="C214">
        <v>17.914753602840818</v>
      </c>
      <c r="D214">
        <v>21.889074190536451</v>
      </c>
      <c r="E214">
        <v>19.899161581133711</v>
      </c>
      <c r="F214">
        <v>5.9697555913192133</v>
      </c>
      <c r="G214">
        <v>2.984877987444349</v>
      </c>
      <c r="H214">
        <v>20.894120282153381</v>
      </c>
      <c r="I214">
        <v>28.853705818587301</v>
      </c>
      <c r="J214">
        <v>14.924383758574891</v>
      </c>
      <c r="K214">
        <v>10.80186776991529</v>
      </c>
      <c r="L214">
        <v>11.939478545564469</v>
      </c>
      <c r="M214">
        <v>15.919309628094419</v>
      </c>
      <c r="N214">
        <v>15.635498977833119</v>
      </c>
      <c r="O214">
        <v>7.4560761206892279</v>
      </c>
    </row>
    <row r="215" spans="1:15">
      <c r="A215">
        <v>213</v>
      </c>
      <c r="B215">
        <v>15.919309622880499</v>
      </c>
      <c r="C215">
        <v>17.914753602840818</v>
      </c>
      <c r="D215">
        <v>21.889074181437479</v>
      </c>
      <c r="E215">
        <v>19.899161557356429</v>
      </c>
      <c r="F215">
        <v>5.9697555913192133</v>
      </c>
      <c r="G215">
        <v>2.984877781281384</v>
      </c>
      <c r="H215">
        <v>20.894120282153381</v>
      </c>
      <c r="I215">
        <v>28.853705818587301</v>
      </c>
      <c r="J215">
        <v>14.92438202330665</v>
      </c>
      <c r="K215">
        <v>10.280076464158711</v>
      </c>
      <c r="L215">
        <v>11.93947853261596</v>
      </c>
      <c r="M215">
        <v>15.919309622880499</v>
      </c>
      <c r="N215">
        <v>15.58806322344889</v>
      </c>
      <c r="O215">
        <v>7.4914786699458187</v>
      </c>
    </row>
    <row r="216" spans="1:15">
      <c r="A216">
        <v>214</v>
      </c>
      <c r="B216">
        <v>15.91930962154942</v>
      </c>
      <c r="C216">
        <v>17.914753602840818</v>
      </c>
      <c r="D216">
        <v>21.88907417021117</v>
      </c>
      <c r="E216">
        <v>19.899161353256972</v>
      </c>
      <c r="F216">
        <v>5.9697555913192133</v>
      </c>
      <c r="G216">
        <v>2.9848777598704999</v>
      </c>
      <c r="H216">
        <v>20.894120262591489</v>
      </c>
      <c r="I216">
        <v>28.853705551204168</v>
      </c>
      <c r="J216">
        <v>14.92437996349045</v>
      </c>
      <c r="K216">
        <v>10.280076464158711</v>
      </c>
      <c r="L216">
        <v>11.939478506076</v>
      </c>
      <c r="M216">
        <v>15.91930962154942</v>
      </c>
      <c r="N216">
        <v>15.588062986051719</v>
      </c>
      <c r="O216">
        <v>7.4914786316605246</v>
      </c>
    </row>
    <row r="217" spans="1:15">
      <c r="A217">
        <v>215</v>
      </c>
      <c r="B217">
        <v>15.91930961758794</v>
      </c>
      <c r="C217">
        <v>17.914753602840818</v>
      </c>
      <c r="D217">
        <v>21.88907416918973</v>
      </c>
      <c r="E217">
        <v>19.899161353256972</v>
      </c>
      <c r="F217">
        <v>5.9697554909474349</v>
      </c>
      <c r="G217">
        <v>2.9848777598704999</v>
      </c>
      <c r="H217">
        <v>20.89412026150293</v>
      </c>
      <c r="I217">
        <v>28.853704752588499</v>
      </c>
      <c r="J217">
        <v>14.924379721011601</v>
      </c>
      <c r="K217">
        <v>10.280076464158711</v>
      </c>
      <c r="L217">
        <v>11.939478500302069</v>
      </c>
      <c r="M217">
        <v>15.91930961758794</v>
      </c>
      <c r="N217">
        <v>15.5880628812052</v>
      </c>
      <c r="O217">
        <v>7.4914785053800923</v>
      </c>
    </row>
    <row r="218" spans="1:15">
      <c r="A218">
        <v>216</v>
      </c>
      <c r="B218">
        <v>15.91930961318671</v>
      </c>
      <c r="C218">
        <v>17.914753602840818</v>
      </c>
      <c r="D218">
        <v>21.889074151494921</v>
      </c>
      <c r="E218">
        <v>19.899161353256972</v>
      </c>
      <c r="F218">
        <v>5.9697554909474349</v>
      </c>
      <c r="G218">
        <v>2.9848776658916019</v>
      </c>
      <c r="H218">
        <v>20.894120231257919</v>
      </c>
      <c r="I218">
        <v>28.853704519668341</v>
      </c>
      <c r="J218">
        <v>14.92437947765816</v>
      </c>
      <c r="K218">
        <v>10.280076464158711</v>
      </c>
      <c r="L218">
        <v>11.939478495294299</v>
      </c>
      <c r="M218">
        <v>15.91930961318671</v>
      </c>
      <c r="N218">
        <v>15.588062824150541</v>
      </c>
      <c r="O218">
        <v>7.4914784786956936</v>
      </c>
    </row>
    <row r="219" spans="1:15">
      <c r="A219">
        <v>217</v>
      </c>
      <c r="B219">
        <v>15.91930961230641</v>
      </c>
      <c r="C219">
        <v>17.914753602840818</v>
      </c>
      <c r="D219">
        <v>21.88907414715748</v>
      </c>
      <c r="E219">
        <v>19.899161350100542</v>
      </c>
      <c r="F219">
        <v>5.9697553282281177</v>
      </c>
      <c r="G219">
        <v>2.9848776658916019</v>
      </c>
      <c r="H219">
        <v>20.894120210388909</v>
      </c>
      <c r="I219">
        <v>28.85370404850045</v>
      </c>
      <c r="J219">
        <v>14.92437682498273</v>
      </c>
      <c r="K219">
        <v>10.280076464158711</v>
      </c>
      <c r="L219">
        <v>11.939478495294299</v>
      </c>
      <c r="M219">
        <v>15.91930961230641</v>
      </c>
      <c r="N219">
        <v>15.58806252271364</v>
      </c>
      <c r="O219">
        <v>7.4914784376266024</v>
      </c>
    </row>
    <row r="220" spans="1:15">
      <c r="A220">
        <v>218</v>
      </c>
      <c r="B220">
        <v>15.91930961230641</v>
      </c>
      <c r="C220">
        <v>17.914753602840818</v>
      </c>
      <c r="D220">
        <v>21.88907414715748</v>
      </c>
      <c r="E220">
        <v>19.89916126709652</v>
      </c>
      <c r="F220">
        <v>5.9697551669804341</v>
      </c>
      <c r="G220">
        <v>2.9848775736130051</v>
      </c>
      <c r="H220">
        <v>20.89412019865793</v>
      </c>
      <c r="I220">
        <v>28.853703801937289</v>
      </c>
      <c r="J220">
        <v>14.924376443862201</v>
      </c>
      <c r="K220">
        <v>10.280076464158711</v>
      </c>
      <c r="L220">
        <v>11.939478495294299</v>
      </c>
      <c r="M220">
        <v>15.91930961230641</v>
      </c>
      <c r="N220">
        <v>15.58806243399137</v>
      </c>
      <c r="O220">
        <v>7.4914784279619688</v>
      </c>
    </row>
    <row r="221" spans="1:15">
      <c r="A221">
        <v>219</v>
      </c>
      <c r="B221">
        <v>15.91930961230641</v>
      </c>
      <c r="C221">
        <v>17.914753602840818</v>
      </c>
      <c r="D221">
        <v>21.88907413907593</v>
      </c>
      <c r="E221">
        <v>19.899161215933191</v>
      </c>
      <c r="F221">
        <v>5.9697551669804341</v>
      </c>
      <c r="G221">
        <v>2.98487751556803</v>
      </c>
      <c r="H221">
        <v>20.89412016659573</v>
      </c>
      <c r="I221">
        <v>28.853703801937289</v>
      </c>
      <c r="J221">
        <v>14.924374962541521</v>
      </c>
      <c r="K221">
        <v>10.280076464158711</v>
      </c>
      <c r="L221">
        <v>11.93947849205651</v>
      </c>
      <c r="M221">
        <v>15.91930961230641</v>
      </c>
      <c r="N221">
        <v>15.58806228545405</v>
      </c>
      <c r="O221">
        <v>7.491478445113211</v>
      </c>
    </row>
    <row r="222" spans="1:15">
      <c r="A222">
        <v>220</v>
      </c>
      <c r="B222">
        <v>15.91930960855932</v>
      </c>
      <c r="C222">
        <v>17.914753602840818</v>
      </c>
      <c r="D222">
        <v>21.8890741362051</v>
      </c>
      <c r="E222">
        <v>19.899161215933191</v>
      </c>
      <c r="F222">
        <v>5.9697549708629367</v>
      </c>
      <c r="G222">
        <v>2.98487751556803</v>
      </c>
      <c r="H222">
        <v>20.894120145633991</v>
      </c>
      <c r="I222">
        <v>28.853703703474849</v>
      </c>
      <c r="J222">
        <v>14.924374962541521</v>
      </c>
      <c r="K222">
        <v>10.280076464158711</v>
      </c>
      <c r="L222">
        <v>11.939478491301299</v>
      </c>
      <c r="M222">
        <v>15.91930960855932</v>
      </c>
      <c r="N222">
        <v>15.58806225609816</v>
      </c>
      <c r="O222">
        <v>7.491478451151429</v>
      </c>
    </row>
    <row r="223" spans="1:15">
      <c r="A223">
        <v>221</v>
      </c>
      <c r="B223">
        <v>15.91930960855932</v>
      </c>
      <c r="C223">
        <v>17.914728307618841</v>
      </c>
      <c r="D223">
        <v>21.889074132472281</v>
      </c>
      <c r="E223">
        <v>19.899161215933191</v>
      </c>
      <c r="F223">
        <v>5.9697549708629367</v>
      </c>
      <c r="G223">
        <v>2.9848774430449798</v>
      </c>
      <c r="H223">
        <v>20.894120145633991</v>
      </c>
      <c r="I223">
        <v>28.85370357901391</v>
      </c>
      <c r="J223">
        <v>14.924374962541521</v>
      </c>
      <c r="K223">
        <v>10.280076464158711</v>
      </c>
      <c r="L223">
        <v>11.9394784847417</v>
      </c>
      <c r="M223">
        <v>15.91930960855932</v>
      </c>
      <c r="N223">
        <v>15.58805993768922</v>
      </c>
      <c r="O223">
        <v>7.4914776557075484</v>
      </c>
    </row>
    <row r="224" spans="1:15">
      <c r="A224">
        <v>222</v>
      </c>
      <c r="B224">
        <v>15.919309608120299</v>
      </c>
      <c r="C224">
        <v>17.914657245948689</v>
      </c>
      <c r="D224">
        <v>21.889074131480559</v>
      </c>
      <c r="E224">
        <v>19.899161178263739</v>
      </c>
      <c r="F224">
        <v>5.9697549708629367</v>
      </c>
      <c r="G224">
        <v>2.9848774138763621</v>
      </c>
      <c r="H224">
        <v>20.894120145437999</v>
      </c>
      <c r="I224">
        <v>28.85370357901391</v>
      </c>
      <c r="J224">
        <v>14.924374962541521</v>
      </c>
      <c r="K224">
        <v>10.280076464158711</v>
      </c>
      <c r="L224">
        <v>11.939478481264089</v>
      </c>
      <c r="M224">
        <v>15.919309608120299</v>
      </c>
      <c r="N224">
        <v>15.58805347099716</v>
      </c>
      <c r="O224">
        <v>7.4914754515470001</v>
      </c>
    </row>
    <row r="225" spans="1:15">
      <c r="A225">
        <v>223</v>
      </c>
      <c r="B225">
        <v>15.919309608120299</v>
      </c>
      <c r="C225">
        <v>17.914581791127048</v>
      </c>
      <c r="D225">
        <v>21.88907413089132</v>
      </c>
      <c r="E225">
        <v>19.899161099999588</v>
      </c>
      <c r="F225">
        <v>5.9697549669608918</v>
      </c>
      <c r="G225">
        <v>2.9848774138763621</v>
      </c>
      <c r="H225">
        <v>20.894120141095438</v>
      </c>
      <c r="I225">
        <v>28.85370321194884</v>
      </c>
      <c r="J225">
        <v>14.924374962541521</v>
      </c>
      <c r="K225">
        <v>10.258491836297569</v>
      </c>
      <c r="L225">
        <v>11.939478471297059</v>
      </c>
      <c r="M225">
        <v>15.919309608120299</v>
      </c>
      <c r="N225">
        <v>15.58608433037781</v>
      </c>
      <c r="O225">
        <v>7.4930050557242662</v>
      </c>
    </row>
    <row r="226" spans="1:15">
      <c r="A226">
        <v>224</v>
      </c>
      <c r="B226">
        <v>15.91930960779324</v>
      </c>
      <c r="C226">
        <v>17.914464609528789</v>
      </c>
      <c r="D226">
        <v>21.889074127678089</v>
      </c>
      <c r="E226">
        <v>19.899161099999588</v>
      </c>
      <c r="F226">
        <v>5.96975491609237</v>
      </c>
      <c r="G226">
        <v>2.9848773673533922</v>
      </c>
      <c r="H226">
        <v>20.89412013686912</v>
      </c>
      <c r="I226">
        <v>28.85370321194884</v>
      </c>
      <c r="J226">
        <v>14.924374926779411</v>
      </c>
      <c r="K226">
        <v>10.109675672106899</v>
      </c>
      <c r="L226">
        <v>11.939478458080909</v>
      </c>
      <c r="M226">
        <v>15.91930960779324</v>
      </c>
      <c r="N226">
        <v>15.5725449212937</v>
      </c>
      <c r="O226">
        <v>7.5037090675045111</v>
      </c>
    </row>
    <row r="227" spans="1:15">
      <c r="A227">
        <v>225</v>
      </c>
      <c r="B227">
        <v>15.91930960779324</v>
      </c>
      <c r="C227">
        <v>17.914456861536891</v>
      </c>
      <c r="D227">
        <v>21.889074126353641</v>
      </c>
      <c r="E227">
        <v>19.899161099999588</v>
      </c>
      <c r="F227">
        <v>5.9697548823275639</v>
      </c>
      <c r="G227">
        <v>2.9848773673533922</v>
      </c>
      <c r="H227">
        <v>20.894120130453668</v>
      </c>
      <c r="I227">
        <v>28.85370321194884</v>
      </c>
      <c r="J227">
        <v>14.924374774646081</v>
      </c>
      <c r="K227">
        <v>10.109675672106899</v>
      </c>
      <c r="L227">
        <v>11.93947844485646</v>
      </c>
      <c r="M227">
        <v>15.91930960779324</v>
      </c>
      <c r="N227">
        <v>15.57254419812512</v>
      </c>
      <c r="O227">
        <v>7.5037088313977529</v>
      </c>
    </row>
    <row r="228" spans="1:15">
      <c r="A228">
        <v>226</v>
      </c>
      <c r="B228">
        <v>15.91930960779324</v>
      </c>
      <c r="C228">
        <v>17.914437561087041</v>
      </c>
      <c r="D228">
        <v>21.889074122842999</v>
      </c>
      <c r="E228">
        <v>19.89916109308064</v>
      </c>
      <c r="F228">
        <v>5.9697547924501748</v>
      </c>
      <c r="G228">
        <v>2.9848773673533922</v>
      </c>
      <c r="H228">
        <v>20.894120130453668</v>
      </c>
      <c r="I228">
        <v>28.853702999723229</v>
      </c>
      <c r="J228">
        <v>14.92437373787901</v>
      </c>
      <c r="K228">
        <v>10.109675672106899</v>
      </c>
      <c r="L228">
        <v>11.93947843353512</v>
      </c>
      <c r="M228">
        <v>15.91930960779324</v>
      </c>
      <c r="N228">
        <v>15.572542319845949</v>
      </c>
      <c r="O228">
        <v>7.5037082117800313</v>
      </c>
    </row>
    <row r="229" spans="1:15">
      <c r="A229">
        <v>227</v>
      </c>
      <c r="B229">
        <v>15.919309607725751</v>
      </c>
      <c r="C229">
        <v>17.914437561087041</v>
      </c>
      <c r="D229">
        <v>21.889074122842999</v>
      </c>
      <c r="E229">
        <v>19.899161092201329</v>
      </c>
      <c r="F229">
        <v>5.9697547833762172</v>
      </c>
      <c r="G229">
        <v>2.9848773629866092</v>
      </c>
      <c r="H229">
        <v>20.894120130453668</v>
      </c>
      <c r="I229">
        <v>28.853702861261581</v>
      </c>
      <c r="J229">
        <v>14.924373416506979</v>
      </c>
      <c r="K229">
        <v>10.109675672106899</v>
      </c>
      <c r="L229">
        <v>11.939478431091061</v>
      </c>
      <c r="M229">
        <v>15.919309607725751</v>
      </c>
      <c r="N229">
        <v>15.57254227651274</v>
      </c>
      <c r="O229">
        <v>7.5037081920101576</v>
      </c>
    </row>
    <row r="230" spans="1:15">
      <c r="A230">
        <v>228</v>
      </c>
      <c r="B230">
        <v>15.919309607725751</v>
      </c>
      <c r="C230">
        <v>17.91441345460299</v>
      </c>
      <c r="D230">
        <v>21.889074121349129</v>
      </c>
      <c r="E230">
        <v>19.899161085191011</v>
      </c>
      <c r="F230">
        <v>5.9697547833762172</v>
      </c>
      <c r="G230">
        <v>2.9848773523517882</v>
      </c>
      <c r="H230">
        <v>20.894120125227001</v>
      </c>
      <c r="I230">
        <v>28.85370269904497</v>
      </c>
      <c r="J230">
        <v>14.924372324132859</v>
      </c>
      <c r="K230">
        <v>10.04671239778531</v>
      </c>
      <c r="L230">
        <v>11.939478425964611</v>
      </c>
      <c r="M230">
        <v>15.919309607725751</v>
      </c>
      <c r="N230">
        <v>15.56681603425015</v>
      </c>
      <c r="O230">
        <v>7.5083138872790256</v>
      </c>
    </row>
    <row r="231" spans="1:15">
      <c r="A231">
        <v>229</v>
      </c>
      <c r="B231">
        <v>15.919309607725751</v>
      </c>
      <c r="C231">
        <v>17.914403310222099</v>
      </c>
      <c r="D231">
        <v>21.889074118719609</v>
      </c>
      <c r="E231">
        <v>19.89916108505804</v>
      </c>
      <c r="F231">
        <v>5.9697547607748618</v>
      </c>
      <c r="G231">
        <v>2.9848773523517882</v>
      </c>
      <c r="H231">
        <v>20.894120125227001</v>
      </c>
      <c r="I231">
        <v>28.85370269904497</v>
      </c>
      <c r="J231">
        <v>14.92437140332655</v>
      </c>
      <c r="K231">
        <v>9.7930538422763078</v>
      </c>
      <c r="L231">
        <v>11.9394784231541</v>
      </c>
      <c r="M231">
        <v>15.919309607725751</v>
      </c>
      <c r="N231">
        <v>15.543755157080099</v>
      </c>
      <c r="O231">
        <v>7.5273279729250779</v>
      </c>
    </row>
    <row r="232" spans="1:15">
      <c r="A232">
        <v>230</v>
      </c>
      <c r="B232">
        <v>15.919309607725751</v>
      </c>
      <c r="C232">
        <v>17.914403310222099</v>
      </c>
      <c r="D232">
        <v>21.889074118719609</v>
      </c>
      <c r="E232">
        <v>19.89916108505804</v>
      </c>
      <c r="F232">
        <v>5.9697546826633214</v>
      </c>
      <c r="G232">
        <v>2.9848773432341602</v>
      </c>
      <c r="H232">
        <v>20.894120116760561</v>
      </c>
      <c r="I232">
        <v>28.853702695694139</v>
      </c>
      <c r="J232">
        <v>14.92437140332655</v>
      </c>
      <c r="K232">
        <v>9.7094264498485927</v>
      </c>
      <c r="L232">
        <v>11.93947842292722</v>
      </c>
      <c r="M232">
        <v>15.919309607725751</v>
      </c>
      <c r="N232">
        <v>15.536152657834551</v>
      </c>
      <c r="O232">
        <v>7.5337564052757511</v>
      </c>
    </row>
    <row r="233" spans="1:15">
      <c r="A233">
        <v>231</v>
      </c>
      <c r="B233">
        <v>15.919309607583431</v>
      </c>
      <c r="C233">
        <v>17.914403310222099</v>
      </c>
      <c r="D233">
        <v>21.889074118394689</v>
      </c>
      <c r="E233">
        <v>19.89916106568462</v>
      </c>
      <c r="F233">
        <v>5.9697546796623024</v>
      </c>
      <c r="G233">
        <v>2.984877341906838</v>
      </c>
      <c r="H233">
        <v>20.894120111746179</v>
      </c>
      <c r="I233">
        <v>28.853702695694139</v>
      </c>
      <c r="J233">
        <v>14.9243712346032</v>
      </c>
      <c r="K233">
        <v>9.4110984790426073</v>
      </c>
      <c r="L233">
        <v>11.939478421903621</v>
      </c>
      <c r="M233">
        <v>15.919309607583431</v>
      </c>
      <c r="N233">
        <v>15.509031915131249</v>
      </c>
      <c r="O233">
        <v>7.5573296562120911</v>
      </c>
    </row>
    <row r="234" spans="1:15">
      <c r="A234">
        <v>232</v>
      </c>
      <c r="B234">
        <v>15.919309607539031</v>
      </c>
      <c r="C234">
        <v>17.91436686042741</v>
      </c>
      <c r="D234">
        <v>21.88907411800496</v>
      </c>
      <c r="E234">
        <v>19.899161061778319</v>
      </c>
      <c r="F234">
        <v>5.9697546675927669</v>
      </c>
      <c r="G234">
        <v>2.9848773292581821</v>
      </c>
      <c r="H234">
        <v>20.894120101002159</v>
      </c>
      <c r="I234">
        <v>28.853702626685958</v>
      </c>
      <c r="J234">
        <v>14.92437115706991</v>
      </c>
      <c r="K234">
        <v>9.3463723814616912</v>
      </c>
      <c r="L234">
        <v>11.939478421903621</v>
      </c>
      <c r="M234">
        <v>15.919309607539031</v>
      </c>
      <c r="N234">
        <v>15.503144393884</v>
      </c>
      <c r="O234">
        <v>7.5625745461668759</v>
      </c>
    </row>
    <row r="235" spans="1:15">
      <c r="A235">
        <v>233</v>
      </c>
      <c r="B235">
        <v>15.91930960747642</v>
      </c>
      <c r="C235">
        <v>17.91432565393032</v>
      </c>
      <c r="D235">
        <v>21.889074117461959</v>
      </c>
      <c r="E235">
        <v>19.899161061778319</v>
      </c>
      <c r="F235">
        <v>5.9697546675927669</v>
      </c>
      <c r="G235">
        <v>2.9848773224045568</v>
      </c>
      <c r="H235">
        <v>20.89412009876439</v>
      </c>
      <c r="I235">
        <v>28.853702626685958</v>
      </c>
      <c r="J235">
        <v>14.92437115706991</v>
      </c>
      <c r="K235">
        <v>9.3463723814616912</v>
      </c>
      <c r="L235">
        <v>11.939478421485081</v>
      </c>
      <c r="M235">
        <v>15.91930960747642</v>
      </c>
      <c r="N235">
        <v>15.50314064691921</v>
      </c>
      <c r="O235">
        <v>7.5625732333131888</v>
      </c>
    </row>
    <row r="236" spans="1:15">
      <c r="A236">
        <v>234</v>
      </c>
      <c r="B236">
        <v>15.919309607385969</v>
      </c>
      <c r="C236">
        <v>17.914295024277749</v>
      </c>
      <c r="D236">
        <v>21.889074116619181</v>
      </c>
      <c r="E236">
        <v>19.899161060487131</v>
      </c>
      <c r="F236">
        <v>5.9697546241497861</v>
      </c>
      <c r="G236">
        <v>2.9848772793314851</v>
      </c>
      <c r="H236">
        <v>20.894120098656259</v>
      </c>
      <c r="I236">
        <v>28.853702422360371</v>
      </c>
      <c r="J236">
        <v>14.92437115706991</v>
      </c>
      <c r="K236">
        <v>9.2927432791060767</v>
      </c>
      <c r="L236">
        <v>11.93947841957025</v>
      </c>
      <c r="M236">
        <v>15.919309607385969</v>
      </c>
      <c r="N236">
        <v>15.49826246263765</v>
      </c>
      <c r="O236">
        <v>7.5669542489369599</v>
      </c>
    </row>
    <row r="237" spans="1:15">
      <c r="A237">
        <v>235</v>
      </c>
      <c r="B237">
        <v>15.919309607385969</v>
      </c>
      <c r="C237">
        <v>17.914234388989971</v>
      </c>
      <c r="D237">
        <v>21.889074107451449</v>
      </c>
      <c r="E237">
        <v>19.899161060487131</v>
      </c>
      <c r="F237">
        <v>5.9697546122421699</v>
      </c>
      <c r="G237">
        <v>2.9848772793314851</v>
      </c>
      <c r="H237">
        <v>20.894120080674401</v>
      </c>
      <c r="I237">
        <v>28.85370224921235</v>
      </c>
      <c r="J237">
        <v>14.924371132290061</v>
      </c>
      <c r="K237">
        <v>9.2621774699744464</v>
      </c>
      <c r="L237">
        <v>11.93947841957025</v>
      </c>
      <c r="M237">
        <v>15.919309607385969</v>
      </c>
      <c r="N237">
        <v>15.495478218873609</v>
      </c>
      <c r="O237">
        <v>7.5694641211294371</v>
      </c>
    </row>
    <row r="238" spans="1:15">
      <c r="A238">
        <v>236</v>
      </c>
      <c r="B238">
        <v>15.91930960686266</v>
      </c>
      <c r="C238">
        <v>17.914234388989971</v>
      </c>
      <c r="D238">
        <v>21.889074104767591</v>
      </c>
      <c r="E238">
        <v>19.899161060487131</v>
      </c>
      <c r="F238">
        <v>5.9697546122421699</v>
      </c>
      <c r="G238">
        <v>2.984877278978161</v>
      </c>
      <c r="H238">
        <v>20.894120071189249</v>
      </c>
      <c r="I238">
        <v>28.853702196148561</v>
      </c>
      <c r="J238">
        <v>14.92437103874046</v>
      </c>
      <c r="K238">
        <v>9.2621774699744464</v>
      </c>
      <c r="L238">
        <v>11.93947841923584</v>
      </c>
      <c r="M238">
        <v>15.91930960686266</v>
      </c>
      <c r="N238">
        <v>15.49547820432875</v>
      </c>
      <c r="O238">
        <v>7.5694641116388057</v>
      </c>
    </row>
    <row r="239" spans="1:15">
      <c r="A239">
        <v>237</v>
      </c>
      <c r="B239">
        <v>15.919309606343869</v>
      </c>
      <c r="C239">
        <v>17.914223867560889</v>
      </c>
      <c r="D239">
        <v>21.889074097310619</v>
      </c>
      <c r="E239">
        <v>19.899161054344631</v>
      </c>
      <c r="F239">
        <v>5.9697546122421699</v>
      </c>
      <c r="G239">
        <v>2.984877278978161</v>
      </c>
      <c r="H239">
        <v>20.894120066739891</v>
      </c>
      <c r="I239">
        <v>28.853702196148561</v>
      </c>
      <c r="J239">
        <v>14.92437103055976</v>
      </c>
      <c r="K239">
        <v>9.2235326874490529</v>
      </c>
      <c r="L239">
        <v>11.93947841877532</v>
      </c>
      <c r="M239">
        <v>15.919309606343869</v>
      </c>
      <c r="N239">
        <v>15.491964083313899</v>
      </c>
      <c r="O239">
        <v>7.572654389138763</v>
      </c>
    </row>
    <row r="240" spans="1:15">
      <c r="A240">
        <v>238</v>
      </c>
      <c r="B240">
        <v>15.91930960607959</v>
      </c>
      <c r="C240">
        <v>17.91413843255593</v>
      </c>
      <c r="D240">
        <v>21.889074093572379</v>
      </c>
      <c r="E240">
        <v>19.899161044311189</v>
      </c>
      <c r="F240">
        <v>5.9697546050340407</v>
      </c>
      <c r="G240">
        <v>2.984877278808042</v>
      </c>
      <c r="H240">
        <v>20.8941200666725</v>
      </c>
      <c r="I240">
        <v>28.853702196148561</v>
      </c>
      <c r="J240">
        <v>14.92437100414435</v>
      </c>
      <c r="K240">
        <v>9.2235326874490529</v>
      </c>
      <c r="L240">
        <v>11.9394784181499</v>
      </c>
      <c r="M240">
        <v>15.91930960607959</v>
      </c>
      <c r="N240">
        <v>15.49195631208414</v>
      </c>
      <c r="O240">
        <v>7.5726516566341946</v>
      </c>
    </row>
    <row r="241" spans="1:15">
      <c r="A241">
        <v>239</v>
      </c>
      <c r="B241">
        <v>15.91930960607959</v>
      </c>
      <c r="C241">
        <v>17.914064345442331</v>
      </c>
      <c r="D241">
        <v>21.889074090419481</v>
      </c>
      <c r="E241">
        <v>19.899161041901191</v>
      </c>
      <c r="F241">
        <v>5.9697545914756196</v>
      </c>
      <c r="G241">
        <v>2.984877278808042</v>
      </c>
      <c r="H241">
        <v>20.894120066201008</v>
      </c>
      <c r="I241">
        <v>28.853702163769839</v>
      </c>
      <c r="J241">
        <v>14.92437100414435</v>
      </c>
      <c r="K241">
        <v>9.2235326874490529</v>
      </c>
      <c r="L241">
        <v>11.939478415319901</v>
      </c>
      <c r="M241">
        <v>15.91930960607959</v>
      </c>
      <c r="N241">
        <v>15.491949571910039</v>
      </c>
      <c r="O241">
        <v>7.5726492826067329</v>
      </c>
    </row>
    <row r="242" spans="1:15">
      <c r="A242">
        <v>240</v>
      </c>
      <c r="B242">
        <v>15.91930960602946</v>
      </c>
      <c r="C242">
        <v>17.913956389979489</v>
      </c>
      <c r="D242">
        <v>21.889074084504891</v>
      </c>
      <c r="E242">
        <v>19.89916104076643</v>
      </c>
      <c r="F242">
        <v>5.9697545914756196</v>
      </c>
      <c r="G242">
        <v>2.984877278808042</v>
      </c>
      <c r="H242">
        <v>20.89412006229912</v>
      </c>
      <c r="I242">
        <v>28.85370209816746</v>
      </c>
      <c r="J242">
        <v>14.92437100414435</v>
      </c>
      <c r="K242">
        <v>9.214359173935506</v>
      </c>
      <c r="L242">
        <v>11.939478415319901</v>
      </c>
      <c r="M242">
        <v>15.91930960602946</v>
      </c>
      <c r="N242">
        <v>15.49110579503912</v>
      </c>
      <c r="O242">
        <v>7.5734056399947738</v>
      </c>
    </row>
    <row r="243" spans="1:15">
      <c r="A243">
        <v>241</v>
      </c>
      <c r="B243">
        <v>15.91930960598776</v>
      </c>
      <c r="C243">
        <v>17.913884979869621</v>
      </c>
      <c r="D243">
        <v>21.889074080165301</v>
      </c>
      <c r="E243">
        <v>19.89916102871965</v>
      </c>
      <c r="F243">
        <v>5.9697545796741744</v>
      </c>
      <c r="G243">
        <v>2.9848772717484451</v>
      </c>
      <c r="H243">
        <v>20.89412006229912</v>
      </c>
      <c r="I243">
        <v>28.85370209816746</v>
      </c>
      <c r="J243">
        <v>14.92437099656587</v>
      </c>
      <c r="K243">
        <v>9.214359173935506</v>
      </c>
      <c r="L243">
        <v>11.939478415319901</v>
      </c>
      <c r="M243">
        <v>15.91930960598776</v>
      </c>
      <c r="N243">
        <v>15.491099299313889</v>
      </c>
      <c r="O243">
        <v>7.5734033571423893</v>
      </c>
    </row>
    <row r="244" spans="1:15">
      <c r="A244">
        <v>242</v>
      </c>
      <c r="B244">
        <v>15.91930960560309</v>
      </c>
      <c r="C244">
        <v>17.913837524831312</v>
      </c>
      <c r="D244">
        <v>21.88907407895076</v>
      </c>
      <c r="E244">
        <v>19.899161026348651</v>
      </c>
      <c r="F244">
        <v>5.9697545796741744</v>
      </c>
      <c r="G244">
        <v>2.9848772717484451</v>
      </c>
      <c r="H244">
        <v>20.89412005949578</v>
      </c>
      <c r="I244">
        <v>28.85370188001864</v>
      </c>
      <c r="J244">
        <v>14.92437097859667</v>
      </c>
      <c r="K244">
        <v>9.2008632256916751</v>
      </c>
      <c r="L244">
        <v>11.939478415319901</v>
      </c>
      <c r="M244">
        <v>15.91930960560309</v>
      </c>
      <c r="N244">
        <v>15.48986805875264</v>
      </c>
      <c r="O244">
        <v>7.574521337109946</v>
      </c>
    </row>
    <row r="245" spans="1:15">
      <c r="A245">
        <v>243</v>
      </c>
      <c r="B245">
        <v>15.91930960510925</v>
      </c>
      <c r="C245">
        <v>17.913810968239961</v>
      </c>
      <c r="D245">
        <v>21.88907407895076</v>
      </c>
      <c r="E245">
        <v>19.89916102516332</v>
      </c>
      <c r="F245">
        <v>5.969754573513228</v>
      </c>
      <c r="G245">
        <v>2.9848772717484451</v>
      </c>
      <c r="H245">
        <v>20.894120058524841</v>
      </c>
      <c r="I245">
        <v>28.853701873685079</v>
      </c>
      <c r="J245">
        <v>14.92437097588247</v>
      </c>
      <c r="K245">
        <v>9.2008632256916751</v>
      </c>
      <c r="L245">
        <v>11.93947841458194</v>
      </c>
      <c r="M245">
        <v>15.91930960510925</v>
      </c>
      <c r="N245">
        <v>15.48986564282645</v>
      </c>
      <c r="O245">
        <v>7.5745204868308953</v>
      </c>
    </row>
    <row r="246" spans="1:15">
      <c r="A246">
        <v>244</v>
      </c>
      <c r="B246">
        <v>15.91930960498026</v>
      </c>
      <c r="C246">
        <v>17.913810968239961</v>
      </c>
      <c r="D246">
        <v>21.88907407895076</v>
      </c>
      <c r="E246">
        <v>19.899161024680581</v>
      </c>
      <c r="F246">
        <v>5.9697545697113696</v>
      </c>
      <c r="G246">
        <v>2.984877270763306</v>
      </c>
      <c r="H246">
        <v>20.894120058524841</v>
      </c>
      <c r="I246">
        <v>28.853701842647911</v>
      </c>
      <c r="J246">
        <v>14.92437097098421</v>
      </c>
      <c r="K246">
        <v>9.1824278418818484</v>
      </c>
      <c r="L246">
        <v>11.93947841458194</v>
      </c>
      <c r="M246">
        <v>15.91930960498026</v>
      </c>
      <c r="N246">
        <v>15.48818969508609</v>
      </c>
      <c r="O246">
        <v>7.5760530267158588</v>
      </c>
    </row>
    <row r="247" spans="1:15">
      <c r="A247">
        <v>245</v>
      </c>
      <c r="B247">
        <v>15.91930960496496</v>
      </c>
      <c r="C247">
        <v>17.913810968239961</v>
      </c>
      <c r="D247">
        <v>21.889074077700759</v>
      </c>
      <c r="E247">
        <v>19.89916102403329</v>
      </c>
      <c r="F247">
        <v>5.9697545582384208</v>
      </c>
      <c r="G247">
        <v>2.984877270763306</v>
      </c>
      <c r="H247">
        <v>20.894120056409179</v>
      </c>
      <c r="I247">
        <v>28.853701842647911</v>
      </c>
      <c r="J247">
        <v>14.92437096248989</v>
      </c>
      <c r="K247">
        <v>9.1824278418818484</v>
      </c>
      <c r="L247">
        <v>11.939478414325549</v>
      </c>
      <c r="M247">
        <v>15.91930960496496</v>
      </c>
      <c r="N247">
        <v>15.48818969288137</v>
      </c>
      <c r="O247">
        <v>7.5760530279381797</v>
      </c>
    </row>
    <row r="248" spans="1:15">
      <c r="A248">
        <v>246</v>
      </c>
      <c r="B248">
        <v>15.919309604928239</v>
      </c>
      <c r="C248">
        <v>17.913810088812841</v>
      </c>
      <c r="D248">
        <v>21.88907407724696</v>
      </c>
      <c r="E248">
        <v>19.899161017091799</v>
      </c>
      <c r="F248">
        <v>5.9697545454451424</v>
      </c>
      <c r="G248">
        <v>2.9848772701613342</v>
      </c>
      <c r="H248">
        <v>20.89412005421212</v>
      </c>
      <c r="I248">
        <v>28.853701816239148</v>
      </c>
      <c r="J248">
        <v>14.924370958732471</v>
      </c>
      <c r="K248">
        <v>9.1755845395886393</v>
      </c>
      <c r="L248">
        <v>11.93947841421414</v>
      </c>
      <c r="M248">
        <v>15.919309604928239</v>
      </c>
      <c r="N248">
        <v>15.487567489697531</v>
      </c>
      <c r="O248">
        <v>7.5766228430825988</v>
      </c>
    </row>
    <row r="249" spans="1:15">
      <c r="A249">
        <v>247</v>
      </c>
      <c r="B249">
        <v>15.91930960436005</v>
      </c>
      <c r="C249">
        <v>17.913810088812841</v>
      </c>
      <c r="D249">
        <v>21.889074075707001</v>
      </c>
      <c r="E249">
        <v>19.899161017091799</v>
      </c>
      <c r="F249">
        <v>5.9697545287473872</v>
      </c>
      <c r="G249">
        <v>2.9848772698043291</v>
      </c>
      <c r="H249">
        <v>20.89412005374891</v>
      </c>
      <c r="I249">
        <v>28.85370179681513</v>
      </c>
      <c r="J249">
        <v>14.92437094455563</v>
      </c>
      <c r="K249">
        <v>9.1755845395886393</v>
      </c>
      <c r="L249">
        <v>11.93947841421414</v>
      </c>
      <c r="M249">
        <v>15.91930960436005</v>
      </c>
      <c r="N249">
        <v>15.48756748485871</v>
      </c>
      <c r="O249">
        <v>7.5766228417514272</v>
      </c>
    </row>
    <row r="250" spans="1:15">
      <c r="A250">
        <v>248</v>
      </c>
      <c r="B250">
        <v>15.919309604273421</v>
      </c>
      <c r="C250">
        <v>17.91380681947194</v>
      </c>
      <c r="D250">
        <v>21.889074075707001</v>
      </c>
      <c r="E250">
        <v>19.899161016860081</v>
      </c>
      <c r="F250">
        <v>5.9697545253742126</v>
      </c>
      <c r="G250">
        <v>2.9848772698043291</v>
      </c>
      <c r="H250">
        <v>20.894120053485508</v>
      </c>
      <c r="I250">
        <v>28.85370179681513</v>
      </c>
      <c r="J250">
        <v>14.924370923550001</v>
      </c>
      <c r="K250">
        <v>9.1755845395886393</v>
      </c>
      <c r="L250">
        <v>11.939478414127899</v>
      </c>
      <c r="M250">
        <v>15.919309604273421</v>
      </c>
      <c r="N250">
        <v>15.487567185368929</v>
      </c>
      <c r="O250">
        <v>7.5766227376093607</v>
      </c>
    </row>
    <row r="251" spans="1:15">
      <c r="A251">
        <v>249</v>
      </c>
      <c r="B251">
        <v>15.919309604273421</v>
      </c>
      <c r="C251">
        <v>17.913805150652461</v>
      </c>
      <c r="D251">
        <v>21.889074074766651</v>
      </c>
      <c r="E251">
        <v>19.89916101526266</v>
      </c>
      <c r="F251">
        <v>5.9697545095728088</v>
      </c>
      <c r="G251">
        <v>2.9848772698043291</v>
      </c>
      <c r="H251">
        <v>20.894120053485508</v>
      </c>
      <c r="I251">
        <v>28.85370179681513</v>
      </c>
      <c r="J251">
        <v>14.924370923550001</v>
      </c>
      <c r="K251">
        <v>9.1755845395886393</v>
      </c>
      <c r="L251">
        <v>11.939478414032999</v>
      </c>
      <c r="M251">
        <v>15.919309604273421</v>
      </c>
      <c r="N251">
        <v>15.487567031982239</v>
      </c>
      <c r="O251">
        <v>7.5766226859862273</v>
      </c>
    </row>
    <row r="252" spans="1:15">
      <c r="A252">
        <v>250</v>
      </c>
      <c r="B252">
        <v>15.919309604156251</v>
      </c>
      <c r="C252">
        <v>17.913805150652461</v>
      </c>
      <c r="D252">
        <v>21.889074074535049</v>
      </c>
      <c r="E252">
        <v>19.899161014427889</v>
      </c>
      <c r="F252">
        <v>5.9697544931675992</v>
      </c>
      <c r="G252">
        <v>2.9848772698043291</v>
      </c>
      <c r="H252">
        <v>20.894120053485508</v>
      </c>
      <c r="I252">
        <v>28.853701796030361</v>
      </c>
      <c r="J252">
        <v>14.924370923550001</v>
      </c>
      <c r="K252">
        <v>9.1755845395886393</v>
      </c>
      <c r="L252">
        <v>11.939478413928841</v>
      </c>
      <c r="M252">
        <v>15.919309604156251</v>
      </c>
      <c r="N252">
        <v>15.487567030302451</v>
      </c>
      <c r="O252">
        <v>7.5766226878446563</v>
      </c>
    </row>
    <row r="253" spans="1:15">
      <c r="A253">
        <v>251</v>
      </c>
      <c r="B253">
        <v>15.919309604156251</v>
      </c>
      <c r="C253">
        <v>17.913795721062709</v>
      </c>
      <c r="D253">
        <v>21.889074074535049</v>
      </c>
      <c r="E253">
        <v>19.899161013432121</v>
      </c>
      <c r="F253">
        <v>5.9697544754192791</v>
      </c>
      <c r="G253">
        <v>2.9848772465684021</v>
      </c>
      <c r="H253">
        <v>20.894120052869351</v>
      </c>
      <c r="I253">
        <v>28.853701796030361</v>
      </c>
      <c r="J253">
        <v>14.924370923550001</v>
      </c>
      <c r="K253">
        <v>9.1755845395886393</v>
      </c>
      <c r="L253">
        <v>11.93947841392391</v>
      </c>
      <c r="M253">
        <v>15.919309604156251</v>
      </c>
      <c r="N253">
        <v>15.48756616919419</v>
      </c>
      <c r="O253">
        <v>7.5766223918465441</v>
      </c>
    </row>
    <row r="254" spans="1:15">
      <c r="A254">
        <v>252</v>
      </c>
      <c r="B254">
        <v>15.919309604128911</v>
      </c>
      <c r="C254">
        <v>17.913795721062709</v>
      </c>
      <c r="D254">
        <v>21.889074074535049</v>
      </c>
      <c r="E254">
        <v>19.89916101209462</v>
      </c>
      <c r="F254">
        <v>5.9697544530765194</v>
      </c>
      <c r="G254">
        <v>2.9848772184847969</v>
      </c>
      <c r="H254">
        <v>20.894120052206691</v>
      </c>
      <c r="I254">
        <v>28.853701776541701</v>
      </c>
      <c r="J254">
        <v>14.924370912220621</v>
      </c>
      <c r="K254">
        <v>9.1755845395886393</v>
      </c>
      <c r="L254">
        <v>11.93947841373053</v>
      </c>
      <c r="M254">
        <v>15.919309604128911</v>
      </c>
      <c r="N254">
        <v>15.48756616160644</v>
      </c>
      <c r="O254">
        <v>7.5766223958174219</v>
      </c>
    </row>
    <row r="255" spans="1:15">
      <c r="A255">
        <v>253</v>
      </c>
      <c r="B255">
        <v>15.919309604122629</v>
      </c>
      <c r="C255">
        <v>17.91377966408459</v>
      </c>
      <c r="D255">
        <v>21.889074073749072</v>
      </c>
      <c r="E255">
        <v>19.899161008960832</v>
      </c>
      <c r="F255">
        <v>5.9697544412614718</v>
      </c>
      <c r="G255">
        <v>2.9848772184847969</v>
      </c>
      <c r="H255">
        <v>20.894120051983801</v>
      </c>
      <c r="I255">
        <v>28.853701763669001</v>
      </c>
      <c r="J255">
        <v>14.924370912220621</v>
      </c>
      <c r="K255">
        <v>9.1755845395886393</v>
      </c>
      <c r="L255">
        <v>11.93947841351312</v>
      </c>
      <c r="M255">
        <v>15.919309604122629</v>
      </c>
      <c r="N255">
        <v>15.48756469923987</v>
      </c>
      <c r="O255">
        <v>7.5766218805918397</v>
      </c>
    </row>
    <row r="256" spans="1:15">
      <c r="A256">
        <v>254</v>
      </c>
      <c r="B256">
        <v>15.91930960406793</v>
      </c>
      <c r="C256">
        <v>17.913772765397098</v>
      </c>
      <c r="D256">
        <v>21.889074073694641</v>
      </c>
      <c r="E256">
        <v>19.89916100558284</v>
      </c>
      <c r="F256">
        <v>5.9697544282192609</v>
      </c>
      <c r="G256">
        <v>2.9848772127482022</v>
      </c>
      <c r="H256">
        <v>20.894120051983801</v>
      </c>
      <c r="I256">
        <v>28.853701748044671</v>
      </c>
      <c r="J256">
        <v>14.924370912220621</v>
      </c>
      <c r="K256">
        <v>9.1755845395886393</v>
      </c>
      <c r="L256">
        <v>11.93947841321304</v>
      </c>
      <c r="M256">
        <v>15.91930960406793</v>
      </c>
      <c r="N256">
        <v>15.48756406861461</v>
      </c>
      <c r="O256">
        <v>7.5766216593208284</v>
      </c>
    </row>
    <row r="257" spans="1:15">
      <c r="A257">
        <v>255</v>
      </c>
      <c r="B257">
        <v>15.9193096039367</v>
      </c>
      <c r="C257">
        <v>17.913766585432668</v>
      </c>
      <c r="D257">
        <v>21.88907407344314</v>
      </c>
      <c r="E257">
        <v>19.89916100558284</v>
      </c>
      <c r="F257">
        <v>5.9697544250542194</v>
      </c>
      <c r="G257">
        <v>2.9848772096592322</v>
      </c>
      <c r="H257">
        <v>20.894120051952239</v>
      </c>
      <c r="I257">
        <v>28.853701738653299</v>
      </c>
      <c r="J257">
        <v>14.92437091172126</v>
      </c>
      <c r="K257">
        <v>9.1755845395886393</v>
      </c>
      <c r="L257">
        <v>11.93947841313995</v>
      </c>
      <c r="M257">
        <v>15.9193096039367</v>
      </c>
      <c r="N257">
        <v>15.48756350528765</v>
      </c>
      <c r="O257">
        <v>7.5766214606578171</v>
      </c>
    </row>
    <row r="258" spans="1:15">
      <c r="A258">
        <v>256</v>
      </c>
      <c r="B258">
        <v>15.91930960390704</v>
      </c>
      <c r="C258">
        <v>17.913766585432668</v>
      </c>
      <c r="D258">
        <v>21.88907407249938</v>
      </c>
      <c r="E258">
        <v>19.89916100558284</v>
      </c>
      <c r="F258">
        <v>5.9697544195191634</v>
      </c>
      <c r="G258">
        <v>2.9848772078995012</v>
      </c>
      <c r="H258">
        <v>20.894120051952239</v>
      </c>
      <c r="I258">
        <v>28.85370170569314</v>
      </c>
      <c r="J258">
        <v>14.92437085896009</v>
      </c>
      <c r="K258">
        <v>9.1755845395886393</v>
      </c>
      <c r="L258">
        <v>11.93947841299026</v>
      </c>
      <c r="M258">
        <v>15.91930960390704</v>
      </c>
      <c r="N258">
        <v>15.487563496729541</v>
      </c>
      <c r="O258">
        <v>7.5766214561482164</v>
      </c>
    </row>
    <row r="259" spans="1:15">
      <c r="A259">
        <v>257</v>
      </c>
      <c r="B259">
        <v>15.91930960386321</v>
      </c>
      <c r="C259">
        <v>17.91374556933685</v>
      </c>
      <c r="D259">
        <v>21.889074072249169</v>
      </c>
      <c r="E259">
        <v>19.899161005208452</v>
      </c>
      <c r="F259">
        <v>5.969754412011639</v>
      </c>
      <c r="G259">
        <v>2.9848772078995012</v>
      </c>
      <c r="H259">
        <v>20.894120051950299</v>
      </c>
      <c r="I259">
        <v>28.85370166281173</v>
      </c>
      <c r="J259">
        <v>14.92437085896009</v>
      </c>
      <c r="K259">
        <v>9.1717573131970056</v>
      </c>
      <c r="L259">
        <v>11.93947841295585</v>
      </c>
      <c r="M259">
        <v>15.91930960386321</v>
      </c>
      <c r="N259">
        <v>15.48721365185853</v>
      </c>
      <c r="O259">
        <v>7.5769396985589577</v>
      </c>
    </row>
    <row r="260" spans="1:15">
      <c r="A260">
        <v>258</v>
      </c>
      <c r="B260">
        <v>15.91930960385959</v>
      </c>
      <c r="C260">
        <v>17.91374556933685</v>
      </c>
      <c r="D260">
        <v>21.889074071889581</v>
      </c>
      <c r="E260">
        <v>19.899161005208452</v>
      </c>
      <c r="F260">
        <v>5.9697544052664</v>
      </c>
      <c r="G260">
        <v>2.9848771973975659</v>
      </c>
      <c r="H260">
        <v>20.894120051842819</v>
      </c>
      <c r="I260">
        <v>28.85370164011222</v>
      </c>
      <c r="J260">
        <v>14.924370853121101</v>
      </c>
      <c r="K260">
        <v>9.1417492768541848</v>
      </c>
      <c r="L260">
        <v>11.93947841295585</v>
      </c>
      <c r="M260">
        <v>15.91930960385959</v>
      </c>
      <c r="N260">
        <v>15.48448564434951</v>
      </c>
      <c r="O260">
        <v>7.5794458850736062</v>
      </c>
    </row>
    <row r="261" spans="1:15">
      <c r="A261">
        <v>259</v>
      </c>
      <c r="B261">
        <v>15.91930960385959</v>
      </c>
      <c r="C261">
        <v>17.91373197474655</v>
      </c>
      <c r="D261">
        <v>21.88907407131941</v>
      </c>
      <c r="E261">
        <v>19.8991610046149</v>
      </c>
      <c r="F261">
        <v>5.9697543959556327</v>
      </c>
      <c r="G261">
        <v>2.9848771922978732</v>
      </c>
      <c r="H261">
        <v>20.894120051642101</v>
      </c>
      <c r="I261">
        <v>28.853701631907111</v>
      </c>
      <c r="J261">
        <v>14.924370837368169</v>
      </c>
      <c r="K261">
        <v>9.1302387059041035</v>
      </c>
      <c r="L261">
        <v>11.93947841295585</v>
      </c>
      <c r="M261">
        <v>15.91930960385959</v>
      </c>
      <c r="N261">
        <v>15.48343798932466</v>
      </c>
      <c r="O261">
        <v>7.5804094265428716</v>
      </c>
    </row>
    <row r="262" spans="1:15">
      <c r="A262">
        <v>260</v>
      </c>
      <c r="B262">
        <v>15.919309603834281</v>
      </c>
      <c r="C262">
        <v>17.913711135593079</v>
      </c>
      <c r="D262">
        <v>21.889074071096871</v>
      </c>
      <c r="E262">
        <v>19.89916100430894</v>
      </c>
      <c r="F262">
        <v>5.9697543930917334</v>
      </c>
      <c r="G262">
        <v>2.9848771905433722</v>
      </c>
      <c r="H262">
        <v>20.894120050194889</v>
      </c>
      <c r="I262">
        <v>28.853701617132959</v>
      </c>
      <c r="J262">
        <v>14.924370837184799</v>
      </c>
      <c r="K262">
        <v>9.1133410423252883</v>
      </c>
      <c r="L262">
        <v>11.93947841295585</v>
      </c>
      <c r="M262">
        <v>15.919309603834281</v>
      </c>
      <c r="N262">
        <v>15.48189994166019</v>
      </c>
      <c r="O262">
        <v>7.5818265417389012</v>
      </c>
    </row>
    <row r="263" spans="1:15">
      <c r="A263">
        <v>261</v>
      </c>
      <c r="B263">
        <v>15.919309603834281</v>
      </c>
      <c r="C263">
        <v>17.913688442265752</v>
      </c>
      <c r="D263">
        <v>21.88907407109421</v>
      </c>
      <c r="E263">
        <v>19.89916100423811</v>
      </c>
      <c r="F263">
        <v>5.969754385084201</v>
      </c>
      <c r="G263">
        <v>2.9848771905433722</v>
      </c>
      <c r="H263">
        <v>20.894120050061868</v>
      </c>
      <c r="I263">
        <v>28.853701617132959</v>
      </c>
      <c r="J263">
        <v>14.924370836594409</v>
      </c>
      <c r="K263">
        <v>9.1004833251730872</v>
      </c>
      <c r="L263">
        <v>11.93947841295585</v>
      </c>
      <c r="M263">
        <v>15.919309603834281</v>
      </c>
      <c r="N263">
        <v>15.48072899445256</v>
      </c>
      <c r="O263">
        <v>7.5829067471939142</v>
      </c>
    </row>
    <row r="264" spans="1:15">
      <c r="A264">
        <v>262</v>
      </c>
      <c r="B264">
        <v>15.91930960382277</v>
      </c>
      <c r="C264">
        <v>17.91366463046543</v>
      </c>
      <c r="D264">
        <v>21.889074070279509</v>
      </c>
      <c r="E264">
        <v>19.89916100423811</v>
      </c>
      <c r="F264">
        <v>5.9697543773550308</v>
      </c>
      <c r="G264">
        <v>2.9848771869620241</v>
      </c>
      <c r="H264">
        <v>20.894120050061868</v>
      </c>
      <c r="I264">
        <v>28.853701602800971</v>
      </c>
      <c r="J264">
        <v>14.92437083577164</v>
      </c>
      <c r="K264">
        <v>9.1004833251730872</v>
      </c>
      <c r="L264">
        <v>11.93947841291404</v>
      </c>
      <c r="M264">
        <v>15.91930960382277</v>
      </c>
      <c r="N264">
        <v>15.480726827258589</v>
      </c>
      <c r="O264">
        <v>7.5829059821718818</v>
      </c>
    </row>
    <row r="265" spans="1:15">
      <c r="A265">
        <v>263</v>
      </c>
      <c r="B265">
        <v>15.91930960382277</v>
      </c>
      <c r="C265">
        <v>17.913576750233151</v>
      </c>
      <c r="D265">
        <v>21.889074070196781</v>
      </c>
      <c r="E265">
        <v>19.89916100384108</v>
      </c>
      <c r="F265">
        <v>5.969754370362665</v>
      </c>
      <c r="G265">
        <v>2.9848771857910918</v>
      </c>
      <c r="H265">
        <v>20.894120049987919</v>
      </c>
      <c r="I265">
        <v>28.85370159755189</v>
      </c>
      <c r="J265">
        <v>14.924370835304501</v>
      </c>
      <c r="K265">
        <v>9.0844184422398637</v>
      </c>
      <c r="L265">
        <v>11.93947841289625</v>
      </c>
      <c r="M265">
        <v>15.91930960382277</v>
      </c>
      <c r="N265">
        <v>15.47925839292982</v>
      </c>
      <c r="O265">
        <v>7.584256284213013</v>
      </c>
    </row>
    <row r="266" spans="1:15">
      <c r="A266">
        <v>264</v>
      </c>
      <c r="B266">
        <v>15.919309603803431</v>
      </c>
      <c r="C266">
        <v>17.913564628028201</v>
      </c>
      <c r="D266">
        <v>21.889074070046089</v>
      </c>
      <c r="E266">
        <v>19.899161002775511</v>
      </c>
      <c r="F266">
        <v>5.9697543664951951</v>
      </c>
      <c r="G266">
        <v>2.9848771857910918</v>
      </c>
      <c r="H266">
        <v>20.894120049519088</v>
      </c>
      <c r="I266">
        <v>28.853701574216959</v>
      </c>
      <c r="J266">
        <v>14.92437083379356</v>
      </c>
      <c r="K266">
        <v>9.0790662349038485</v>
      </c>
      <c r="L266">
        <v>11.93947841289625</v>
      </c>
      <c r="M266">
        <v>15.919309603803431</v>
      </c>
      <c r="N266">
        <v>15.47877072384266</v>
      </c>
      <c r="O266">
        <v>7.5847073332533279</v>
      </c>
    </row>
    <row r="267" spans="1:15">
      <c r="A267">
        <v>265</v>
      </c>
      <c r="B267">
        <v>15.919309603803431</v>
      </c>
      <c r="C267">
        <v>17.913522325986339</v>
      </c>
      <c r="D267">
        <v>21.889074069958529</v>
      </c>
      <c r="E267">
        <v>19.899161002341941</v>
      </c>
      <c r="F267">
        <v>5.9697543662863666</v>
      </c>
      <c r="G267">
        <v>2.984877185065272</v>
      </c>
      <c r="H267">
        <v>20.894120049519088</v>
      </c>
      <c r="I267">
        <v>28.853701574216959</v>
      </c>
      <c r="J267">
        <v>14.92437082958712</v>
      </c>
      <c r="K267">
        <v>9.0790662349038485</v>
      </c>
      <c r="L267">
        <v>11.93947841288991</v>
      </c>
      <c r="M267">
        <v>15.919309603803431</v>
      </c>
      <c r="N267">
        <v>15.478766877687161</v>
      </c>
      <c r="O267">
        <v>7.5847059754551402</v>
      </c>
    </row>
    <row r="268" spans="1:15">
      <c r="A268">
        <v>266</v>
      </c>
      <c r="B268">
        <v>15.91930960379867</v>
      </c>
      <c r="C268">
        <v>17.913494414650881</v>
      </c>
      <c r="D268">
        <v>21.889074069935958</v>
      </c>
      <c r="E268">
        <v>19.899161001777731</v>
      </c>
      <c r="F268">
        <v>5.9697543622950207</v>
      </c>
      <c r="G268">
        <v>2.9848771829826721</v>
      </c>
      <c r="H268">
        <v>20.89412004934745</v>
      </c>
      <c r="I268">
        <v>28.853701574216959</v>
      </c>
      <c r="J268">
        <v>14.924370793095241</v>
      </c>
      <c r="K268">
        <v>9.0759580822593904</v>
      </c>
      <c r="L268">
        <v>11.93947841288991</v>
      </c>
      <c r="M268">
        <v>15.91930960379867</v>
      </c>
      <c r="N268">
        <v>15.47848177702272</v>
      </c>
      <c r="O268">
        <v>7.5849673885126494</v>
      </c>
    </row>
    <row r="269" spans="1:15">
      <c r="A269">
        <v>267</v>
      </c>
      <c r="B269">
        <v>15.91930960379867</v>
      </c>
      <c r="C269">
        <v>17.913441592902839</v>
      </c>
      <c r="D269">
        <v>21.88907406979915</v>
      </c>
      <c r="E269">
        <v>19.89916100018262</v>
      </c>
      <c r="F269">
        <v>5.9697543607879879</v>
      </c>
      <c r="G269">
        <v>2.9848771823522071</v>
      </c>
      <c r="H269">
        <v>20.89412004934638</v>
      </c>
      <c r="I269">
        <v>28.853701556996299</v>
      </c>
      <c r="J269">
        <v>14.924370791990359</v>
      </c>
      <c r="K269">
        <v>9.0759580822593904</v>
      </c>
      <c r="L269">
        <v>11.939478412887521</v>
      </c>
      <c r="M269">
        <v>15.91930960379867</v>
      </c>
      <c r="N269">
        <v>15.478476973027581</v>
      </c>
      <c r="O269">
        <v>7.5849656899449336</v>
      </c>
    </row>
    <row r="270" spans="1:15">
      <c r="A270">
        <v>268</v>
      </c>
      <c r="B270">
        <v>15.919309603781301</v>
      </c>
      <c r="C270">
        <v>17.91333002860237</v>
      </c>
      <c r="D270">
        <v>21.889074069492182</v>
      </c>
      <c r="E270">
        <v>19.899160996463849</v>
      </c>
      <c r="F270">
        <v>5.9697543595755178</v>
      </c>
      <c r="G270">
        <v>2.9848771823522071</v>
      </c>
      <c r="H270">
        <v>20.89412004934638</v>
      </c>
      <c r="I270">
        <v>28.853701545232369</v>
      </c>
      <c r="J270">
        <v>14.924370773614481</v>
      </c>
      <c r="K270">
        <v>9.0692617133310431</v>
      </c>
      <c r="L270">
        <v>11.939478412887521</v>
      </c>
      <c r="M270">
        <v>15.919309603781301</v>
      </c>
      <c r="N270">
        <v>15.47785806678902</v>
      </c>
      <c r="O270">
        <v>7.5855275983645818</v>
      </c>
    </row>
    <row r="271" spans="1:15">
      <c r="A271">
        <v>269</v>
      </c>
      <c r="B271">
        <v>15.919309603705599</v>
      </c>
      <c r="C271">
        <v>17.913224142828501</v>
      </c>
      <c r="D271">
        <v>21.889074069145959</v>
      </c>
      <c r="E271">
        <v>19.8991609958656</v>
      </c>
      <c r="F271">
        <v>5.9697543595755178</v>
      </c>
      <c r="G271">
        <v>2.9848771823522071</v>
      </c>
      <c r="H271">
        <v>20.894120049023609</v>
      </c>
      <c r="I271">
        <v>28.853701533822839</v>
      </c>
      <c r="J271">
        <v>14.924370773614481</v>
      </c>
      <c r="K271">
        <v>9.0692617133310431</v>
      </c>
      <c r="L271">
        <v>11.93947841285555</v>
      </c>
      <c r="M271">
        <v>15.919309603705599</v>
      </c>
      <c r="N271">
        <v>15.47784843964736</v>
      </c>
      <c r="O271">
        <v>7.5855241966771301</v>
      </c>
    </row>
    <row r="272" spans="1:15">
      <c r="A272">
        <v>270</v>
      </c>
      <c r="B272">
        <v>15.919309603696799</v>
      </c>
      <c r="C272">
        <v>17.912840763087349</v>
      </c>
      <c r="D272">
        <v>21.889074069103149</v>
      </c>
      <c r="E272">
        <v>19.899160994801449</v>
      </c>
      <c r="F272">
        <v>5.9697543585589727</v>
      </c>
      <c r="G272">
        <v>2.9848771823522071</v>
      </c>
      <c r="H272">
        <v>20.894120049023609</v>
      </c>
      <c r="I272">
        <v>28.85370151397618</v>
      </c>
      <c r="J272">
        <v>14.924370773614481</v>
      </c>
      <c r="K272">
        <v>9.0629272683057138</v>
      </c>
      <c r="L272">
        <v>11.93947841285555</v>
      </c>
      <c r="M272">
        <v>15.919309603696799</v>
      </c>
      <c r="N272">
        <v>15.477237726306861</v>
      </c>
      <c r="O272">
        <v>7.5860472669557737</v>
      </c>
    </row>
    <row r="273" spans="1:15">
      <c r="A273">
        <v>271</v>
      </c>
      <c r="B273">
        <v>15.919309603677251</v>
      </c>
      <c r="C273">
        <v>17.91262142737477</v>
      </c>
      <c r="D273">
        <v>21.889074069103149</v>
      </c>
      <c r="E273">
        <v>19.899160994430432</v>
      </c>
      <c r="F273">
        <v>5.969754355844799</v>
      </c>
      <c r="G273">
        <v>2.9848771819694089</v>
      </c>
      <c r="H273">
        <v>20.894120048991851</v>
      </c>
      <c r="I273">
        <v>28.853701506900361</v>
      </c>
      <c r="J273">
        <v>14.924370772951701</v>
      </c>
      <c r="K273">
        <v>9.0575119909175896</v>
      </c>
      <c r="L273">
        <v>11.93947841285555</v>
      </c>
      <c r="M273">
        <v>15.919309603677251</v>
      </c>
      <c r="N273">
        <v>15.4767254877288</v>
      </c>
      <c r="O273">
        <v>7.586498268847194</v>
      </c>
    </row>
    <row r="274" spans="1:15">
      <c r="A274">
        <v>272</v>
      </c>
      <c r="B274">
        <v>15.919309603677251</v>
      </c>
      <c r="C274">
        <v>17.9125034136332</v>
      </c>
      <c r="D274">
        <v>21.88907406909458</v>
      </c>
      <c r="E274">
        <v>19.899160994430432</v>
      </c>
      <c r="F274">
        <v>5.969754355844799</v>
      </c>
      <c r="G274">
        <v>2.984877181818931</v>
      </c>
      <c r="H274">
        <v>20.894120048723689</v>
      </c>
      <c r="I274">
        <v>28.853701506184631</v>
      </c>
      <c r="J274">
        <v>14.92437077128497</v>
      </c>
      <c r="K274">
        <v>9.0565841965310199</v>
      </c>
      <c r="L274">
        <v>11.93947841285555</v>
      </c>
      <c r="M274">
        <v>15.919309603677251</v>
      </c>
      <c r="N274">
        <v>15.47663041400719</v>
      </c>
      <c r="O274">
        <v>7.5865729883331472</v>
      </c>
    </row>
    <row r="275" spans="1:15">
      <c r="A275">
        <v>273</v>
      </c>
      <c r="B275">
        <v>15.919309603677251</v>
      </c>
      <c r="C275">
        <v>17.9123115169246</v>
      </c>
      <c r="D275">
        <v>21.889074068875772</v>
      </c>
      <c r="E275">
        <v>19.89916099433005</v>
      </c>
      <c r="F275">
        <v>5.969754355844799</v>
      </c>
      <c r="G275">
        <v>2.984877181818931</v>
      </c>
      <c r="H275">
        <v>20.894120048715141</v>
      </c>
      <c r="I275">
        <v>28.853701506184631</v>
      </c>
      <c r="J275">
        <v>14.92437076887866</v>
      </c>
      <c r="K275">
        <v>9.0565841965310199</v>
      </c>
      <c r="L275">
        <v>11.93947841284462</v>
      </c>
      <c r="M275">
        <v>15.919309603677251</v>
      </c>
      <c r="N275">
        <v>15.476612968602319</v>
      </c>
      <c r="O275">
        <v>7.5865668271851652</v>
      </c>
    </row>
    <row r="276" spans="1:15">
      <c r="A276">
        <v>274</v>
      </c>
      <c r="B276">
        <v>15.919309603655</v>
      </c>
      <c r="C276">
        <v>17.912270270257611</v>
      </c>
      <c r="D276">
        <v>21.889074068875772</v>
      </c>
      <c r="E276">
        <v>19.89916099425524</v>
      </c>
      <c r="F276">
        <v>5.9697543557785204</v>
      </c>
      <c r="G276">
        <v>2.9848771798478571</v>
      </c>
      <c r="H276">
        <v>20.894120048530951</v>
      </c>
      <c r="I276">
        <v>28.853701504119059</v>
      </c>
      <c r="J276">
        <v>14.92437076399368</v>
      </c>
      <c r="K276">
        <v>9.0539829823805178</v>
      </c>
      <c r="L276">
        <v>11.939478412838159</v>
      </c>
      <c r="M276">
        <v>15.919309603655</v>
      </c>
      <c r="N276">
        <v>15.476372744048399</v>
      </c>
      <c r="O276">
        <v>7.5867856643982172</v>
      </c>
    </row>
    <row r="277" spans="1:15">
      <c r="A277">
        <v>275</v>
      </c>
      <c r="B277">
        <v>15.91930960361243</v>
      </c>
      <c r="C277">
        <v>17.912262312420129</v>
      </c>
      <c r="D277">
        <v>21.889074068836859</v>
      </c>
      <c r="E277">
        <v>19.899160993782459</v>
      </c>
      <c r="F277">
        <v>5.9697543548167857</v>
      </c>
      <c r="G277">
        <v>2.9848771787027459</v>
      </c>
      <c r="H277">
        <v>20.894120048357781</v>
      </c>
      <c r="I277">
        <v>28.853701503384571</v>
      </c>
      <c r="J277">
        <v>14.924370762794791</v>
      </c>
      <c r="K277">
        <v>9.0539829823805178</v>
      </c>
      <c r="L277">
        <v>11.939478412838159</v>
      </c>
      <c r="M277">
        <v>15.91930960361243</v>
      </c>
      <c r="N277">
        <v>15.4763720201752</v>
      </c>
      <c r="O277">
        <v>7.5867854090402389</v>
      </c>
    </row>
    <row r="278" spans="1:15">
      <c r="A278">
        <v>276</v>
      </c>
      <c r="B278">
        <v>15.91930960358764</v>
      </c>
      <c r="C278">
        <v>17.91205546938728</v>
      </c>
      <c r="D278">
        <v>21.88907406866042</v>
      </c>
      <c r="E278">
        <v>19.899160993705689</v>
      </c>
      <c r="F278">
        <v>5.9697543522906926</v>
      </c>
      <c r="G278">
        <v>2.9848771784345161</v>
      </c>
      <c r="H278">
        <v>20.894120048328929</v>
      </c>
      <c r="I278">
        <v>28.85370148725573</v>
      </c>
      <c r="J278">
        <v>14.92437075616613</v>
      </c>
      <c r="K278">
        <v>9.0533112835042857</v>
      </c>
      <c r="L278">
        <v>11.939478412833781</v>
      </c>
      <c r="M278">
        <v>15.91930960358764</v>
      </c>
      <c r="N278">
        <v>15.47629215037774</v>
      </c>
      <c r="O278">
        <v>7.5868356289592809</v>
      </c>
    </row>
    <row r="279" spans="1:15">
      <c r="A279">
        <v>277</v>
      </c>
      <c r="B279">
        <v>15.91930960356029</v>
      </c>
      <c r="C279">
        <v>17.91200879663165</v>
      </c>
      <c r="D279">
        <v>21.88907406866042</v>
      </c>
      <c r="E279">
        <v>19.899160993705689</v>
      </c>
      <c r="F279">
        <v>5.9697543503394144</v>
      </c>
      <c r="G279">
        <v>2.9848771784345161</v>
      </c>
      <c r="H279">
        <v>20.89412004831205</v>
      </c>
      <c r="I279">
        <v>28.853701483944299</v>
      </c>
      <c r="J279">
        <v>14.92437075537714</v>
      </c>
      <c r="K279">
        <v>9.0526982311191073</v>
      </c>
      <c r="L279">
        <v>11.939478412833781</v>
      </c>
      <c r="M279">
        <v>15.91930960356029</v>
      </c>
      <c r="N279">
        <v>15.476232174810759</v>
      </c>
      <c r="O279">
        <v>7.586886032991262</v>
      </c>
    </row>
    <row r="280" spans="1:15">
      <c r="A280">
        <v>278</v>
      </c>
      <c r="B280">
        <v>15.91930960356029</v>
      </c>
      <c r="C280">
        <v>17.91177383621039</v>
      </c>
      <c r="D280">
        <v>21.889074068578172</v>
      </c>
      <c r="E280">
        <v>19.899160993705689</v>
      </c>
      <c r="F280">
        <v>5.9697543497885164</v>
      </c>
      <c r="G280">
        <v>2.9848771773427671</v>
      </c>
      <c r="H280">
        <v>20.89412004831205</v>
      </c>
      <c r="I280">
        <v>28.853701483944299</v>
      </c>
      <c r="J280">
        <v>14.92437075427476</v>
      </c>
      <c r="K280">
        <v>9.0521043833711303</v>
      </c>
      <c r="L280">
        <v>11.93947841283136</v>
      </c>
      <c r="M280">
        <v>15.91930960356029</v>
      </c>
      <c r="N280">
        <v>15.476156828356309</v>
      </c>
      <c r="O280">
        <v>7.5869287708495792</v>
      </c>
    </row>
    <row r="281" spans="1:15">
      <c r="A281">
        <v>279</v>
      </c>
      <c r="B281">
        <v>15.919309603558769</v>
      </c>
      <c r="C281">
        <v>17.91172461654898</v>
      </c>
      <c r="D281">
        <v>21.88907406839563</v>
      </c>
      <c r="E281">
        <v>19.899160993057691</v>
      </c>
      <c r="F281">
        <v>5.9697543481203326</v>
      </c>
      <c r="G281">
        <v>2.9848771760170512</v>
      </c>
      <c r="H281">
        <v>20.89412004831205</v>
      </c>
      <c r="I281">
        <v>28.853701480643249</v>
      </c>
      <c r="J281">
        <v>14.92437075394095</v>
      </c>
      <c r="K281">
        <v>9.0519029978612036</v>
      </c>
      <c r="L281">
        <v>11.939478412824659</v>
      </c>
      <c r="M281">
        <v>15.919309603558769</v>
      </c>
      <c r="N281">
        <v>15.47613404538914</v>
      </c>
      <c r="O281">
        <v>7.5869442426265659</v>
      </c>
    </row>
    <row r="282" spans="1:15">
      <c r="A282">
        <v>280</v>
      </c>
      <c r="B282">
        <v>15.91930960354456</v>
      </c>
      <c r="C282">
        <v>17.91167956773916</v>
      </c>
      <c r="D282">
        <v>21.889074068174718</v>
      </c>
      <c r="E282">
        <v>19.899160993057691</v>
      </c>
      <c r="F282">
        <v>5.9697543457440077</v>
      </c>
      <c r="G282">
        <v>2.9848771744622842</v>
      </c>
      <c r="H282">
        <v>20.894120048298891</v>
      </c>
      <c r="I282">
        <v>28.85370147400252</v>
      </c>
      <c r="J282">
        <v>14.92437075394095</v>
      </c>
      <c r="K282">
        <v>9.0496522316375803</v>
      </c>
      <c r="L282">
        <v>11.939478412811271</v>
      </c>
      <c r="M282">
        <v>15.91930960354456</v>
      </c>
      <c r="N282">
        <v>15.475925333946689</v>
      </c>
      <c r="O282">
        <v>7.5871334069140222</v>
      </c>
    </row>
    <row r="283" spans="1:15">
      <c r="A283">
        <v>281</v>
      </c>
      <c r="B283">
        <v>15.91930960354456</v>
      </c>
      <c r="C283">
        <v>17.911565818645219</v>
      </c>
      <c r="D283">
        <v>21.889074067984492</v>
      </c>
      <c r="E283">
        <v>19.899160993049939</v>
      </c>
      <c r="F283">
        <v>5.9697543454595063</v>
      </c>
      <c r="G283">
        <v>2.9848771744622842</v>
      </c>
      <c r="H283">
        <v>20.89412004829413</v>
      </c>
      <c r="I283">
        <v>28.85370146976425</v>
      </c>
      <c r="J283">
        <v>14.92437075341434</v>
      </c>
      <c r="K283">
        <v>9.0495164439026485</v>
      </c>
      <c r="L283">
        <v>11.93947841280468</v>
      </c>
      <c r="M283">
        <v>15.91930960354456</v>
      </c>
      <c r="N283">
        <v>15.47590264830237</v>
      </c>
      <c r="O283">
        <v>7.5871412557521696</v>
      </c>
    </row>
    <row r="284" spans="1:15">
      <c r="A284">
        <v>282</v>
      </c>
      <c r="B284">
        <v>15.91930960350812</v>
      </c>
      <c r="C284">
        <v>17.91156246705469</v>
      </c>
      <c r="D284">
        <v>21.889074067748439</v>
      </c>
      <c r="E284">
        <v>19.899160992661809</v>
      </c>
      <c r="F284">
        <v>5.969754344983059</v>
      </c>
      <c r="G284">
        <v>2.9848771730841719</v>
      </c>
      <c r="H284">
        <v>20.89412004829413</v>
      </c>
      <c r="I284">
        <v>28.85370146976425</v>
      </c>
      <c r="J284">
        <v>14.924370753225061</v>
      </c>
      <c r="K284">
        <v>9.0490600472197968</v>
      </c>
      <c r="L284">
        <v>11.93947841280468</v>
      </c>
      <c r="M284">
        <v>15.91930960350812</v>
      </c>
      <c r="N284">
        <v>15.475860852758929</v>
      </c>
      <c r="O284">
        <v>7.5871798068166472</v>
      </c>
    </row>
    <row r="285" spans="1:15">
      <c r="A285">
        <v>283</v>
      </c>
      <c r="B285">
        <v>15.91930960350812</v>
      </c>
      <c r="C285">
        <v>17.911515732148221</v>
      </c>
      <c r="D285">
        <v>21.889074067678141</v>
      </c>
      <c r="E285">
        <v>19.899160992661809</v>
      </c>
      <c r="F285">
        <v>5.969754344983059</v>
      </c>
      <c r="G285">
        <v>2.9848771728940311</v>
      </c>
      <c r="H285">
        <v>20.89412004829413</v>
      </c>
      <c r="I285">
        <v>28.853701466160761</v>
      </c>
      <c r="J285">
        <v>14.92437075248186</v>
      </c>
      <c r="K285">
        <v>9.0490600472197968</v>
      </c>
      <c r="L285">
        <v>11.93947841280271</v>
      </c>
      <c r="M285">
        <v>15.91930960350812</v>
      </c>
      <c r="N285">
        <v>15.47585660371206</v>
      </c>
      <c r="O285">
        <v>7.5871783059009648</v>
      </c>
    </row>
    <row r="286" spans="1:15">
      <c r="A286">
        <v>284</v>
      </c>
      <c r="B286">
        <v>15.91930960345297</v>
      </c>
      <c r="C286">
        <v>17.911515732148221</v>
      </c>
      <c r="D286">
        <v>21.889074067644941</v>
      </c>
      <c r="E286">
        <v>19.899160992579791</v>
      </c>
      <c r="F286">
        <v>5.969754344816053</v>
      </c>
      <c r="G286">
        <v>2.9848771728940311</v>
      </c>
      <c r="H286">
        <v>20.894120048291001</v>
      </c>
      <c r="I286">
        <v>28.85370146560296</v>
      </c>
      <c r="J286">
        <v>14.92437075248186</v>
      </c>
      <c r="K286">
        <v>9.0487129163657158</v>
      </c>
      <c r="L286">
        <v>11.93947841279655</v>
      </c>
      <c r="M286">
        <v>15.91930960345297</v>
      </c>
      <c r="N286">
        <v>15.475825046279461</v>
      </c>
      <c r="O286">
        <v>7.5872077105526978</v>
      </c>
    </row>
    <row r="287" spans="1:15">
      <c r="A287">
        <v>285</v>
      </c>
      <c r="B287">
        <v>15.91930960340787</v>
      </c>
      <c r="C287">
        <v>17.91147165008584</v>
      </c>
      <c r="D287">
        <v>21.889074067581941</v>
      </c>
      <c r="E287">
        <v>19.899160992365069</v>
      </c>
      <c r="F287">
        <v>5.969754344816053</v>
      </c>
      <c r="G287">
        <v>2.9848771726296661</v>
      </c>
      <c r="H287">
        <v>20.89412004823312</v>
      </c>
      <c r="I287">
        <v>28.85370146560296</v>
      </c>
      <c r="J287">
        <v>14.92437075225514</v>
      </c>
      <c r="K287">
        <v>9.0482295221735001</v>
      </c>
      <c r="L287">
        <v>11.93947841279655</v>
      </c>
      <c r="M287">
        <v>15.91930960340787</v>
      </c>
      <c r="N287">
        <v>15.475777093813431</v>
      </c>
      <c r="O287">
        <v>7.5872472449585899</v>
      </c>
    </row>
    <row r="288" spans="1:15">
      <c r="A288">
        <v>286</v>
      </c>
      <c r="B288">
        <v>15.91930960338688</v>
      </c>
      <c r="C288">
        <v>17.91147165008584</v>
      </c>
      <c r="D288">
        <v>21.889074067581941</v>
      </c>
      <c r="E288">
        <v>19.899160992365069</v>
      </c>
      <c r="F288">
        <v>5.9697543444469119</v>
      </c>
      <c r="G288">
        <v>2.984877172124428</v>
      </c>
      <c r="H288">
        <v>20.894120048174589</v>
      </c>
      <c r="I288">
        <v>28.85370146325452</v>
      </c>
      <c r="J288">
        <v>14.92437075095367</v>
      </c>
      <c r="K288">
        <v>9.048041618892384</v>
      </c>
      <c r="L288">
        <v>11.93947841279655</v>
      </c>
      <c r="M288">
        <v>15.91930960338688</v>
      </c>
      <c r="N288">
        <v>15.475760011278441</v>
      </c>
      <c r="O288">
        <v>7.5872631631277896</v>
      </c>
    </row>
    <row r="289" spans="1:15">
      <c r="A289">
        <v>287</v>
      </c>
      <c r="B289">
        <v>15.9193096033818</v>
      </c>
      <c r="C289">
        <v>17.91147165008584</v>
      </c>
      <c r="D289">
        <v>21.889074067459319</v>
      </c>
      <c r="E289">
        <v>19.899160992365069</v>
      </c>
      <c r="F289">
        <v>5.9697543440634604</v>
      </c>
      <c r="G289">
        <v>2.984877172124428</v>
      </c>
      <c r="H289">
        <v>20.894120048174589</v>
      </c>
      <c r="I289">
        <v>28.85370146325452</v>
      </c>
      <c r="J289">
        <v>14.92437075095367</v>
      </c>
      <c r="K289">
        <v>9.0477275631726837</v>
      </c>
      <c r="L289">
        <v>11.939478412790001</v>
      </c>
      <c r="M289">
        <v>15.9193096033818</v>
      </c>
      <c r="N289">
        <v>15.475731460711399</v>
      </c>
      <c r="O289">
        <v>7.5872897696373407</v>
      </c>
    </row>
    <row r="290" spans="1:15">
      <c r="A290">
        <v>288</v>
      </c>
      <c r="B290">
        <v>15.91930960336822</v>
      </c>
      <c r="C290">
        <v>17.911444238536859</v>
      </c>
      <c r="D290">
        <v>21.889074067411961</v>
      </c>
      <c r="E290">
        <v>19.899160992339588</v>
      </c>
      <c r="F290">
        <v>5.9697543440634604</v>
      </c>
      <c r="G290">
        <v>2.984877172124428</v>
      </c>
      <c r="H290">
        <v>20.894120048122701</v>
      </c>
      <c r="I290">
        <v>28.853701462791559</v>
      </c>
      <c r="J290">
        <v>14.92437075052054</v>
      </c>
      <c r="K290">
        <v>9.0469424493706327</v>
      </c>
      <c r="L290">
        <v>11.9394784127888</v>
      </c>
      <c r="M290">
        <v>15.91930960336822</v>
      </c>
      <c r="N290">
        <v>15.47565759467625</v>
      </c>
      <c r="O290">
        <v>7.5873554083264043</v>
      </c>
    </row>
    <row r="291" spans="1:15">
      <c r="A291">
        <v>289</v>
      </c>
      <c r="B291">
        <v>15.91930960336822</v>
      </c>
      <c r="C291">
        <v>17.911444238536859</v>
      </c>
      <c r="D291">
        <v>21.8890740674086</v>
      </c>
      <c r="E291">
        <v>19.89916099229826</v>
      </c>
      <c r="F291">
        <v>5.9697543435032969</v>
      </c>
      <c r="G291">
        <v>2.9848771719473892</v>
      </c>
      <c r="H291">
        <v>20.894120048043089</v>
      </c>
      <c r="I291">
        <v>28.853701462791559</v>
      </c>
      <c r="J291">
        <v>14.9243707503239</v>
      </c>
      <c r="K291">
        <v>9.045418184650714</v>
      </c>
      <c r="L291">
        <v>11.93947841278791</v>
      </c>
      <c r="M291">
        <v>15.91930960336822</v>
      </c>
      <c r="N291">
        <v>15.475519025059979</v>
      </c>
      <c r="O291">
        <v>7.5874845711617134</v>
      </c>
    </row>
    <row r="292" spans="1:15">
      <c r="A292">
        <v>290</v>
      </c>
      <c r="B292">
        <v>15.91930960336822</v>
      </c>
      <c r="C292">
        <v>17.911443934071951</v>
      </c>
      <c r="D292">
        <v>21.889074067360301</v>
      </c>
      <c r="E292">
        <v>19.89916099209761</v>
      </c>
      <c r="F292">
        <v>5.9697543435032969</v>
      </c>
      <c r="G292">
        <v>2.9848771718423559</v>
      </c>
      <c r="H292">
        <v>20.89412004791637</v>
      </c>
      <c r="I292">
        <v>28.853701462791559</v>
      </c>
      <c r="J292">
        <v>14.9243707499535</v>
      </c>
      <c r="K292">
        <v>9.0434788013248095</v>
      </c>
      <c r="L292">
        <v>11.93947841278167</v>
      </c>
      <c r="M292">
        <v>15.91930960336822</v>
      </c>
      <c r="N292">
        <v>15.475342689728331</v>
      </c>
      <c r="O292">
        <v>7.587648937398531</v>
      </c>
    </row>
    <row r="293" spans="1:15">
      <c r="A293">
        <v>291</v>
      </c>
      <c r="B293">
        <v>15.91930960336771</v>
      </c>
      <c r="C293">
        <v>17.911443934071951</v>
      </c>
      <c r="D293">
        <v>21.889074067336161</v>
      </c>
      <c r="E293">
        <v>19.899160992044909</v>
      </c>
      <c r="F293">
        <v>5.9697543432765059</v>
      </c>
      <c r="G293">
        <v>2.984877171725429</v>
      </c>
      <c r="H293">
        <v>20.894120047856362</v>
      </c>
      <c r="I293">
        <v>28.853701462791559</v>
      </c>
      <c r="J293">
        <v>14.924370748986121</v>
      </c>
      <c r="K293">
        <v>9.0417344200140093</v>
      </c>
      <c r="L293">
        <v>11.93947841278167</v>
      </c>
      <c r="M293">
        <v>15.91930960336771</v>
      </c>
      <c r="N293">
        <v>15.475184109477491</v>
      </c>
      <c r="O293">
        <v>7.5877968211562248</v>
      </c>
    </row>
    <row r="294" spans="1:15">
      <c r="A294">
        <v>292</v>
      </c>
      <c r="B294">
        <v>15.919309603367379</v>
      </c>
      <c r="C294">
        <v>17.911443934071951</v>
      </c>
      <c r="D294">
        <v>21.889074067336161</v>
      </c>
      <c r="E294">
        <v>19.899160991817471</v>
      </c>
      <c r="F294">
        <v>5.9697543431623217</v>
      </c>
      <c r="G294">
        <v>2.984877171725429</v>
      </c>
      <c r="H294">
        <v>20.894120047837689</v>
      </c>
      <c r="I294">
        <v>28.853701462791559</v>
      </c>
      <c r="J294">
        <v>14.924370748822771</v>
      </c>
      <c r="K294">
        <v>9.0400245201626763</v>
      </c>
      <c r="L294">
        <v>11.93947841278167</v>
      </c>
      <c r="M294">
        <v>15.919309603367379</v>
      </c>
      <c r="N294">
        <v>15.475028663988819</v>
      </c>
      <c r="O294">
        <v>7.587941814213635</v>
      </c>
    </row>
    <row r="295" spans="1:15">
      <c r="A295">
        <v>293</v>
      </c>
      <c r="B295">
        <v>15.919309603345599</v>
      </c>
      <c r="C295">
        <v>17.911443934071951</v>
      </c>
      <c r="D295">
        <v>21.889074067299301</v>
      </c>
      <c r="E295">
        <v>19.89916099164623</v>
      </c>
      <c r="F295">
        <v>5.9697543430779518</v>
      </c>
      <c r="G295">
        <v>2.984877171725429</v>
      </c>
      <c r="H295">
        <v>20.89412004778444</v>
      </c>
      <c r="I295">
        <v>28.853701462791559</v>
      </c>
      <c r="J295">
        <v>14.924370748822771</v>
      </c>
      <c r="K295">
        <v>9.0370174748485237</v>
      </c>
      <c r="L295">
        <v>11.9394784127816</v>
      </c>
      <c r="M295">
        <v>15.919309603345599</v>
      </c>
      <c r="N295">
        <v>15.47475529619958</v>
      </c>
      <c r="O295">
        <v>7.5881968785498941</v>
      </c>
    </row>
    <row r="296" spans="1:15">
      <c r="A296">
        <v>294</v>
      </c>
      <c r="B296">
        <v>15.91930960334221</v>
      </c>
      <c r="C296">
        <v>17.911435206718391</v>
      </c>
      <c r="D296">
        <v>21.889074067290078</v>
      </c>
      <c r="E296">
        <v>19.899160991512851</v>
      </c>
      <c r="F296">
        <v>5.9697543430779518</v>
      </c>
      <c r="G296">
        <v>2.984877171725429</v>
      </c>
      <c r="H296">
        <v>20.894120047783051</v>
      </c>
      <c r="I296">
        <v>28.853701462634969</v>
      </c>
      <c r="J296">
        <v>14.924370748281151</v>
      </c>
      <c r="K296">
        <v>9.0365730581852262</v>
      </c>
      <c r="L296">
        <v>11.9394784127816</v>
      </c>
      <c r="M296">
        <v>15.91930960334221</v>
      </c>
      <c r="N296">
        <v>15.474714101212079</v>
      </c>
      <c r="O296">
        <v>7.5882343031471118</v>
      </c>
    </row>
    <row r="297" spans="1:15">
      <c r="A297">
        <v>295</v>
      </c>
      <c r="B297">
        <v>15.919309603339171</v>
      </c>
      <c r="C297">
        <v>17.91142261104412</v>
      </c>
      <c r="D297">
        <v>21.889074067262371</v>
      </c>
      <c r="E297">
        <v>19.899160991487431</v>
      </c>
      <c r="F297">
        <v>5.9697543430779518</v>
      </c>
      <c r="G297">
        <v>2.984877171725429</v>
      </c>
      <c r="H297">
        <v>20.894120047778291</v>
      </c>
      <c r="I297">
        <v>28.853701462607269</v>
      </c>
      <c r="J297">
        <v>14.92437074824605</v>
      </c>
      <c r="K297">
        <v>9.0355726107546008</v>
      </c>
      <c r="L297">
        <v>11.9394784127816</v>
      </c>
      <c r="M297">
        <v>15.919309603339171</v>
      </c>
      <c r="N297">
        <v>15.474622006373121</v>
      </c>
      <c r="O297">
        <v>7.5883187858711088</v>
      </c>
    </row>
    <row r="298" spans="1:15">
      <c r="A298">
        <v>296</v>
      </c>
      <c r="B298">
        <v>15.919309603339171</v>
      </c>
      <c r="C298">
        <v>17.91142261104412</v>
      </c>
      <c r="D298">
        <v>21.88907406724017</v>
      </c>
      <c r="E298">
        <v>19.899160991436091</v>
      </c>
      <c r="F298">
        <v>5.9697543428365947</v>
      </c>
      <c r="G298">
        <v>2.984877171725429</v>
      </c>
      <c r="H298">
        <v>20.894120047778291</v>
      </c>
      <c r="I298">
        <v>28.853701462370989</v>
      </c>
      <c r="J298">
        <v>14.924370747208981</v>
      </c>
      <c r="K298">
        <v>9.0335314532738664</v>
      </c>
      <c r="L298">
        <v>11.939478412781551</v>
      </c>
      <c r="M298">
        <v>15.919309603339171</v>
      </c>
      <c r="N298">
        <v>15.47443644645775</v>
      </c>
      <c r="O298">
        <v>7.5884920107618479</v>
      </c>
    </row>
    <row r="299" spans="1:15">
      <c r="A299">
        <v>297</v>
      </c>
      <c r="B299">
        <v>15.919309603337499</v>
      </c>
      <c r="C299">
        <v>17.911420855863241</v>
      </c>
      <c r="D299">
        <v>21.889074067215521</v>
      </c>
      <c r="E299">
        <v>19.899160991159832</v>
      </c>
      <c r="F299">
        <v>5.9697543427172244</v>
      </c>
      <c r="G299">
        <v>2.9848771717063869</v>
      </c>
      <c r="H299">
        <v>20.894120047778291</v>
      </c>
      <c r="I299">
        <v>28.85370146235401</v>
      </c>
      <c r="J299">
        <v>14.924370747080189</v>
      </c>
      <c r="K299">
        <v>9.0311939331958797</v>
      </c>
      <c r="L299">
        <v>11.93947841277871</v>
      </c>
      <c r="M299">
        <v>15.919309603337499</v>
      </c>
      <c r="N299">
        <v>15.47422378501698</v>
      </c>
      <c r="O299">
        <v>7.5886903868517672</v>
      </c>
    </row>
    <row r="300" spans="1:15">
      <c r="A300">
        <v>298</v>
      </c>
      <c r="B300">
        <v>15.91930960333632</v>
      </c>
      <c r="C300">
        <v>17.911420855863241</v>
      </c>
      <c r="D300">
        <v>21.88907406717442</v>
      </c>
      <c r="E300">
        <v>19.89916099103564</v>
      </c>
      <c r="F300">
        <v>5.9697543427172244</v>
      </c>
      <c r="G300">
        <v>2.9848771716794151</v>
      </c>
      <c r="H300">
        <v>20.894120047778291</v>
      </c>
      <c r="I300">
        <v>28.853701462197211</v>
      </c>
      <c r="J300">
        <v>14.924370746822291</v>
      </c>
      <c r="K300">
        <v>9.0274939008656077</v>
      </c>
      <c r="L300">
        <v>11.93947841277827</v>
      </c>
      <c r="M300">
        <v>15.91930960333632</v>
      </c>
      <c r="N300">
        <v>15.47388741838618</v>
      </c>
      <c r="O300">
        <v>7.5890046063583743</v>
      </c>
    </row>
    <row r="301" spans="1:15">
      <c r="A301">
        <v>299</v>
      </c>
      <c r="B301">
        <v>15.919309603334669</v>
      </c>
      <c r="C301">
        <v>17.911418132526709</v>
      </c>
      <c r="D301">
        <v>21.889074067168519</v>
      </c>
      <c r="E301">
        <v>19.899160990957061</v>
      </c>
      <c r="F301">
        <v>5.9697543427135997</v>
      </c>
      <c r="G301">
        <v>2.9848771716480091</v>
      </c>
      <c r="H301">
        <v>20.894120047778291</v>
      </c>
      <c r="I301">
        <v>28.853701462197211</v>
      </c>
      <c r="J301">
        <v>14.924370746606741</v>
      </c>
      <c r="K301">
        <v>9.0240071014725203</v>
      </c>
      <c r="L301">
        <v>11.939478412775831</v>
      </c>
      <c r="M301">
        <v>15.919309603334669</v>
      </c>
      <c r="N301">
        <v>15.47357018901628</v>
      </c>
      <c r="O301">
        <v>7.5893007681207401</v>
      </c>
    </row>
    <row r="302" spans="1:15">
      <c r="A302">
        <v>300</v>
      </c>
      <c r="B302">
        <v>15.919309603334669</v>
      </c>
      <c r="C302">
        <v>17.91140848687942</v>
      </c>
      <c r="D302">
        <v>21.889074067107959</v>
      </c>
      <c r="E302">
        <v>19.899160990957061</v>
      </c>
      <c r="F302">
        <v>5.96975434270243</v>
      </c>
      <c r="G302">
        <v>2.984877171550508</v>
      </c>
      <c r="H302">
        <v>20.894120047778291</v>
      </c>
      <c r="I302">
        <v>28.853701462197211</v>
      </c>
      <c r="J302">
        <v>14.924370746606741</v>
      </c>
      <c r="K302">
        <v>9.0195628589313941</v>
      </c>
      <c r="L302">
        <v>11.939478412774189</v>
      </c>
      <c r="M302">
        <v>15.919309603334669</v>
      </c>
      <c r="N302">
        <v>15.47316529007454</v>
      </c>
      <c r="O302">
        <v>7.5896782491481201</v>
      </c>
    </row>
    <row r="303" spans="1:15">
      <c r="A303">
        <v>301</v>
      </c>
      <c r="B303">
        <v>15.919309603334669</v>
      </c>
      <c r="C303">
        <v>17.911368073359199</v>
      </c>
      <c r="D303">
        <v>21.889074067107959</v>
      </c>
      <c r="E303">
        <v>19.899160990815091</v>
      </c>
      <c r="F303">
        <v>5.9697543426953388</v>
      </c>
      <c r="G303">
        <v>2.9848771715026738</v>
      </c>
      <c r="H303">
        <v>20.894120047778291</v>
      </c>
      <c r="I303">
        <v>28.853701462197211</v>
      </c>
      <c r="J303">
        <v>14.92437074658773</v>
      </c>
      <c r="K303">
        <v>9.0118199131039365</v>
      </c>
      <c r="L303">
        <v>11.93947841277272</v>
      </c>
      <c r="M303">
        <v>15.919309603334669</v>
      </c>
      <c r="N303">
        <v>15.47245771193225</v>
      </c>
      <c r="O303">
        <v>7.5903356738393599</v>
      </c>
    </row>
    <row r="304" spans="1:15">
      <c r="A304">
        <v>302</v>
      </c>
      <c r="B304">
        <v>15.9193096033339</v>
      </c>
      <c r="C304">
        <v>17.911343589833219</v>
      </c>
      <c r="D304">
        <v>21.88907406709572</v>
      </c>
      <c r="E304">
        <v>19.899160990815091</v>
      </c>
      <c r="F304">
        <v>5.9697543426938324</v>
      </c>
      <c r="G304">
        <v>2.9848771714739541</v>
      </c>
      <c r="H304">
        <v>20.894120047776681</v>
      </c>
      <c r="I304">
        <v>28.853701462163531</v>
      </c>
      <c r="J304">
        <v>14.924370746576679</v>
      </c>
      <c r="K304">
        <v>9.0026506128760957</v>
      </c>
      <c r="L304">
        <v>11.93947841277272</v>
      </c>
      <c r="M304">
        <v>15.9193096033339</v>
      </c>
      <c r="N304">
        <v>15.471621913401041</v>
      </c>
      <c r="O304">
        <v>7.5911158101876692</v>
      </c>
    </row>
    <row r="305" spans="1:15">
      <c r="A305">
        <v>303</v>
      </c>
      <c r="B305">
        <v>15.919309603333661</v>
      </c>
      <c r="C305">
        <v>17.91128639745676</v>
      </c>
      <c r="D305">
        <v>21.88907406709572</v>
      </c>
      <c r="E305">
        <v>19.899160990810259</v>
      </c>
      <c r="F305">
        <v>5.9697543426340332</v>
      </c>
      <c r="G305">
        <v>2.984877171452013</v>
      </c>
      <c r="H305">
        <v>20.89412004777596</v>
      </c>
      <c r="I305">
        <v>28.853701461880551</v>
      </c>
      <c r="J305">
        <v>14.92437074619548</v>
      </c>
      <c r="K305">
        <v>8.9996218376095527</v>
      </c>
      <c r="L305">
        <v>11.93947841277242</v>
      </c>
      <c r="M305">
        <v>15.919309603333661</v>
      </c>
      <c r="N305">
        <v>15.471341370819671</v>
      </c>
      <c r="O305">
        <v>7.5913721275925141</v>
      </c>
    </row>
    <row r="306" spans="1:15">
      <c r="A306">
        <v>304</v>
      </c>
      <c r="B306">
        <v>15.919309603332479</v>
      </c>
      <c r="C306">
        <v>17.911268480822439</v>
      </c>
      <c r="D306">
        <v>21.88907406709572</v>
      </c>
      <c r="E306">
        <v>19.899160990757249</v>
      </c>
      <c r="F306">
        <v>5.9697543426340332</v>
      </c>
      <c r="G306">
        <v>2.9848771714394791</v>
      </c>
      <c r="H306">
        <v>20.894120047768361</v>
      </c>
      <c r="I306">
        <v>28.853701461743611</v>
      </c>
      <c r="J306">
        <v>14.92437074619548</v>
      </c>
      <c r="K306">
        <v>8.9996218376095527</v>
      </c>
      <c r="L306">
        <v>11.9394784127719</v>
      </c>
      <c r="M306">
        <v>15.919309603332479</v>
      </c>
      <c r="N306">
        <v>15.471339742015481</v>
      </c>
      <c r="O306">
        <v>7.5913715517096758</v>
      </c>
    </row>
    <row r="307" spans="1:15">
      <c r="A307">
        <v>305</v>
      </c>
      <c r="B307">
        <v>15.91930960333157</v>
      </c>
      <c r="C307">
        <v>17.911267263355899</v>
      </c>
      <c r="D307">
        <v>21.889074067059159</v>
      </c>
      <c r="E307">
        <v>19.899160990696899</v>
      </c>
      <c r="F307">
        <v>5.9697543426048156</v>
      </c>
      <c r="G307">
        <v>2.9848771714394791</v>
      </c>
      <c r="H307">
        <v>20.89412004776047</v>
      </c>
      <c r="I307">
        <v>28.853701461743611</v>
      </c>
      <c r="J307">
        <v>14.92437074588652</v>
      </c>
      <c r="K307">
        <v>8.9981489154690166</v>
      </c>
      <c r="L307">
        <v>11.93947841277182</v>
      </c>
      <c r="M307">
        <v>15.91930960333157</v>
      </c>
      <c r="N307">
        <v>15.47120572928357</v>
      </c>
      <c r="O307">
        <v>7.5914970925696554</v>
      </c>
    </row>
    <row r="308" spans="1:15">
      <c r="A308">
        <v>306</v>
      </c>
      <c r="B308">
        <v>15.91930960333001</v>
      </c>
      <c r="C308">
        <v>17.911263088805189</v>
      </c>
      <c r="D308">
        <v>21.88907406704854</v>
      </c>
      <c r="E308">
        <v>19.899160990696899</v>
      </c>
      <c r="F308">
        <v>5.9697543426048156</v>
      </c>
      <c r="G308">
        <v>2.984877171434221</v>
      </c>
      <c r="H308">
        <v>20.894120047753759</v>
      </c>
      <c r="I308">
        <v>28.853701461743611</v>
      </c>
      <c r="J308">
        <v>14.924370745466261</v>
      </c>
      <c r="K308">
        <v>8.9976511631798957</v>
      </c>
      <c r="L308">
        <v>11.939478412771351</v>
      </c>
      <c r="M308">
        <v>15.91930960333001</v>
      </c>
      <c r="N308">
        <v>15.47116009953041</v>
      </c>
      <c r="O308">
        <v>7.5915394016995208</v>
      </c>
    </row>
    <row r="309" spans="1:15">
      <c r="A309">
        <v>307</v>
      </c>
      <c r="B309">
        <v>15.91930960333001</v>
      </c>
      <c r="C309">
        <v>17.91125720118249</v>
      </c>
      <c r="D309">
        <v>21.88907406704854</v>
      </c>
      <c r="E309">
        <v>19.899160990696899</v>
      </c>
      <c r="F309">
        <v>5.9697543426048156</v>
      </c>
      <c r="G309">
        <v>2.9848771713962781</v>
      </c>
      <c r="H309">
        <v>20.894120047750349</v>
      </c>
      <c r="I309">
        <v>28.85370146172372</v>
      </c>
      <c r="J309">
        <v>14.924370745170309</v>
      </c>
      <c r="K309">
        <v>8.9961451259214584</v>
      </c>
      <c r="L309">
        <v>11.93947841277132</v>
      </c>
      <c r="M309">
        <v>15.91930960333001</v>
      </c>
      <c r="N309">
        <v>15.471022651781469</v>
      </c>
      <c r="O309">
        <v>7.5916676487786772</v>
      </c>
    </row>
    <row r="310" spans="1:15">
      <c r="A310">
        <v>308</v>
      </c>
      <c r="B310">
        <v>15.919309603329239</v>
      </c>
      <c r="C310">
        <v>17.911244909532481</v>
      </c>
      <c r="D310">
        <v>21.88907406704563</v>
      </c>
      <c r="E310">
        <v>19.89916099068914</v>
      </c>
      <c r="F310">
        <v>5.9697543426035651</v>
      </c>
      <c r="G310">
        <v>2.9848771713860458</v>
      </c>
      <c r="H310">
        <v>20.894120047750349</v>
      </c>
      <c r="I310">
        <v>28.853701461263</v>
      </c>
      <c r="J310">
        <v>14.924370744946129</v>
      </c>
      <c r="K310">
        <v>8.993568660138564</v>
      </c>
      <c r="L310">
        <v>11.93947841277067</v>
      </c>
      <c r="M310">
        <v>15.919309603329239</v>
      </c>
      <c r="N310">
        <v>15.470787310132261</v>
      </c>
      <c r="O310">
        <v>7.5918870350135776</v>
      </c>
    </row>
    <row r="311" spans="1:15">
      <c r="A311">
        <v>309</v>
      </c>
      <c r="B311">
        <v>15.919309603329239</v>
      </c>
      <c r="C311">
        <v>17.91123581324635</v>
      </c>
      <c r="D311">
        <v>21.889074067040539</v>
      </c>
      <c r="E311">
        <v>19.899160990659571</v>
      </c>
      <c r="F311">
        <v>5.9697543426035651</v>
      </c>
      <c r="G311">
        <v>2.9848771713860458</v>
      </c>
      <c r="H311">
        <v>20.894120047750349</v>
      </c>
      <c r="I311">
        <v>28.853701461253959</v>
      </c>
      <c r="J311">
        <v>14.924370744488609</v>
      </c>
      <c r="K311">
        <v>8.9919031365577808</v>
      </c>
      <c r="L311">
        <v>11.93947841277023</v>
      </c>
      <c r="M311">
        <v>15.919309603329239</v>
      </c>
      <c r="N311">
        <v>15.470635071916931</v>
      </c>
      <c r="O311">
        <v>7.5920288564106126</v>
      </c>
    </row>
    <row r="312" spans="1:15">
      <c r="A312">
        <v>310</v>
      </c>
      <c r="B312">
        <v>15.919309603329239</v>
      </c>
      <c r="C312">
        <v>17.911230574692141</v>
      </c>
      <c r="D312">
        <v>21.889074067039129</v>
      </c>
      <c r="E312">
        <v>19.899160990659571</v>
      </c>
      <c r="F312">
        <v>5.9697543426021582</v>
      </c>
      <c r="G312">
        <v>2.9848771713860458</v>
      </c>
      <c r="H312">
        <v>20.894120047742049</v>
      </c>
      <c r="I312">
        <v>28.853701461030539</v>
      </c>
      <c r="J312">
        <v>14.924370744373901</v>
      </c>
      <c r="K312">
        <v>8.9915933528992866</v>
      </c>
      <c r="L312">
        <v>11.939478412770031</v>
      </c>
      <c r="M312">
        <v>15.919309603329239</v>
      </c>
      <c r="N312">
        <v>15.470606433502191</v>
      </c>
      <c r="O312">
        <v>7.5920551241865697</v>
      </c>
    </row>
    <row r="313" spans="1:15">
      <c r="A313">
        <v>311</v>
      </c>
      <c r="B313">
        <v>15.91930960332888</v>
      </c>
      <c r="C313">
        <v>17.91122520437543</v>
      </c>
      <c r="D313">
        <v>21.889074067039129</v>
      </c>
      <c r="E313">
        <v>19.89916099065934</v>
      </c>
      <c r="F313">
        <v>5.9697543425950101</v>
      </c>
      <c r="G313">
        <v>2.9848771713860458</v>
      </c>
      <c r="H313">
        <v>20.89412004773618</v>
      </c>
      <c r="I313">
        <v>28.853701460895191</v>
      </c>
      <c r="J313">
        <v>14.92437074410846</v>
      </c>
      <c r="K313">
        <v>8.9907957648500911</v>
      </c>
      <c r="L313">
        <v>11.939478412770031</v>
      </c>
      <c r="M313">
        <v>15.91930960332888</v>
      </c>
      <c r="N313">
        <v>15.47053343724944</v>
      </c>
      <c r="O313">
        <v>7.592123020698053</v>
      </c>
    </row>
    <row r="314" spans="1:15">
      <c r="A314">
        <v>312</v>
      </c>
      <c r="B314">
        <v>15.91930960332888</v>
      </c>
      <c r="C314">
        <v>17.911220655813981</v>
      </c>
      <c r="D314">
        <v>21.889074067039129</v>
      </c>
      <c r="E314">
        <v>19.89916099065934</v>
      </c>
      <c r="F314">
        <v>5.9697543425950101</v>
      </c>
      <c r="G314">
        <v>2.9848771713793671</v>
      </c>
      <c r="H314">
        <v>20.89412004773547</v>
      </c>
      <c r="I314">
        <v>28.853701460859121</v>
      </c>
      <c r="J314">
        <v>14.92437074368976</v>
      </c>
      <c r="K314">
        <v>8.9907957648500911</v>
      </c>
      <c r="L314">
        <v>11.93947841276997</v>
      </c>
      <c r="M314">
        <v>15.91930960332888</v>
      </c>
      <c r="N314">
        <v>15.470533023701829</v>
      </c>
      <c r="O314">
        <v>7.5921228744701592</v>
      </c>
    </row>
    <row r="315" spans="1:15">
      <c r="A315">
        <v>313</v>
      </c>
      <c r="B315">
        <v>15.919309603328561</v>
      </c>
      <c r="C315">
        <v>17.911208349586161</v>
      </c>
      <c r="D315">
        <v>21.889074067038461</v>
      </c>
      <c r="E315">
        <v>19.8991609906588</v>
      </c>
      <c r="F315">
        <v>5.9697543425950101</v>
      </c>
      <c r="G315">
        <v>2.984877171376993</v>
      </c>
      <c r="H315">
        <v>20.894120047733079</v>
      </c>
      <c r="I315">
        <v>28.853701460843691</v>
      </c>
      <c r="J315">
        <v>14.92437074368976</v>
      </c>
      <c r="K315">
        <v>8.9907275321486111</v>
      </c>
      <c r="L315">
        <v>11.93947841276959</v>
      </c>
      <c r="M315">
        <v>15.919309603328561</v>
      </c>
      <c r="N315">
        <v>15.470525701978969</v>
      </c>
      <c r="O315">
        <v>7.5921283024129496</v>
      </c>
    </row>
    <row r="316" spans="1:15">
      <c r="A316">
        <v>314</v>
      </c>
      <c r="B316">
        <v>15.919309603328561</v>
      </c>
      <c r="C316">
        <v>17.911197633654719</v>
      </c>
      <c r="D316">
        <v>21.889074067038461</v>
      </c>
      <c r="E316">
        <v>19.8991609906588</v>
      </c>
      <c r="F316">
        <v>5.9697543425950101</v>
      </c>
      <c r="G316">
        <v>2.9848771713708402</v>
      </c>
      <c r="H316">
        <v>20.894120047733079</v>
      </c>
      <c r="I316">
        <v>28.853701460689958</v>
      </c>
      <c r="J316">
        <v>14.92437074368976</v>
      </c>
      <c r="K316">
        <v>8.9907275321486111</v>
      </c>
      <c r="L316">
        <v>11.93947841276959</v>
      </c>
      <c r="M316">
        <v>15.919309603328561</v>
      </c>
      <c r="N316">
        <v>15.470524727788851</v>
      </c>
      <c r="O316">
        <v>7.5921279578966834</v>
      </c>
    </row>
    <row r="317" spans="1:15">
      <c r="A317">
        <v>315</v>
      </c>
      <c r="B317">
        <v>15.919309603328561</v>
      </c>
      <c r="C317">
        <v>17.91114909959634</v>
      </c>
      <c r="D317">
        <v>21.889074067038461</v>
      </c>
      <c r="E317">
        <v>19.899160990651801</v>
      </c>
      <c r="F317">
        <v>5.9697543425918838</v>
      </c>
      <c r="G317">
        <v>2.9848771713703708</v>
      </c>
      <c r="H317">
        <v>20.894120047733079</v>
      </c>
      <c r="I317">
        <v>28.85370146049102</v>
      </c>
      <c r="J317">
        <v>14.92437074368976</v>
      </c>
      <c r="K317">
        <v>8.9906357650180837</v>
      </c>
      <c r="L317">
        <v>11.9394784127692</v>
      </c>
      <c r="M317">
        <v>15.919309603328561</v>
      </c>
      <c r="N317">
        <v>15.470511973116229</v>
      </c>
      <c r="O317">
        <v>7.5921342298967982</v>
      </c>
    </row>
    <row r="318" spans="1:15">
      <c r="A318">
        <v>316</v>
      </c>
      <c r="B318">
        <v>15.919309603328561</v>
      </c>
      <c r="C318">
        <v>17.911122590970901</v>
      </c>
      <c r="D318">
        <v>21.8890740670378</v>
      </c>
      <c r="E318">
        <v>19.899160990646688</v>
      </c>
      <c r="F318">
        <v>5.9697543425918838</v>
      </c>
      <c r="G318">
        <v>2.9848771713680411</v>
      </c>
      <c r="H318">
        <v>20.894120047727849</v>
      </c>
      <c r="I318">
        <v>28.853701460103881</v>
      </c>
      <c r="J318">
        <v>14.92437074368976</v>
      </c>
      <c r="K318">
        <v>8.990552444033824</v>
      </c>
      <c r="L318">
        <v>11.9394784127692</v>
      </c>
      <c r="M318">
        <v>15.919309603328561</v>
      </c>
      <c r="N318">
        <v>15.470501988569859</v>
      </c>
      <c r="O318">
        <v>7.5921404891328006</v>
      </c>
    </row>
    <row r="319" spans="1:15">
      <c r="A319">
        <v>317</v>
      </c>
      <c r="B319">
        <v>15.919309603327781</v>
      </c>
      <c r="C319">
        <v>17.911081881662799</v>
      </c>
      <c r="D319">
        <v>21.8890740670378</v>
      </c>
      <c r="E319">
        <v>19.899160990645939</v>
      </c>
      <c r="F319">
        <v>5.9697543425909743</v>
      </c>
      <c r="G319">
        <v>2.9848771713650559</v>
      </c>
      <c r="H319">
        <v>20.89412004771539</v>
      </c>
      <c r="I319">
        <v>28.853701460103881</v>
      </c>
      <c r="J319">
        <v>14.92437074368976</v>
      </c>
      <c r="K319">
        <v>8.990552444033824</v>
      </c>
      <c r="L319">
        <v>11.939478412769081</v>
      </c>
      <c r="M319">
        <v>15.919309603327781</v>
      </c>
      <c r="N319">
        <v>15.47049828772202</v>
      </c>
      <c r="O319">
        <v>7.5921391804734544</v>
      </c>
    </row>
    <row r="320" spans="1:15">
      <c r="A320">
        <v>318</v>
      </c>
      <c r="B320">
        <v>15.919309603327321</v>
      </c>
      <c r="C320">
        <v>17.911003830155291</v>
      </c>
      <c r="D320">
        <v>21.889074067035718</v>
      </c>
      <c r="E320">
        <v>19.899160990638819</v>
      </c>
      <c r="F320">
        <v>5.9697543425909743</v>
      </c>
      <c r="G320">
        <v>2.9848771713444222</v>
      </c>
      <c r="H320">
        <v>20.894120047712089</v>
      </c>
      <c r="I320">
        <v>28.853701460103881</v>
      </c>
      <c r="J320">
        <v>14.924370743626969</v>
      </c>
      <c r="K320">
        <v>8.9904666898691801</v>
      </c>
      <c r="L320">
        <v>11.939478412769081</v>
      </c>
      <c r="M320">
        <v>15.919309603327321</v>
      </c>
      <c r="N320">
        <v>15.47048339628852</v>
      </c>
      <c r="O320">
        <v>7.5921439906688652</v>
      </c>
    </row>
    <row r="321" spans="1:15">
      <c r="A321">
        <v>319</v>
      </c>
      <c r="B321">
        <v>15.919309603325869</v>
      </c>
      <c r="C321">
        <v>17.910915964619932</v>
      </c>
      <c r="D321">
        <v>21.889074067023369</v>
      </c>
      <c r="E321">
        <v>19.899160990630079</v>
      </c>
      <c r="F321">
        <v>5.9697543425905906</v>
      </c>
      <c r="G321">
        <v>2.9848771713444222</v>
      </c>
      <c r="H321">
        <v>20.894120047711201</v>
      </c>
      <c r="I321">
        <v>28.853701460099131</v>
      </c>
      <c r="J321">
        <v>14.92437074359921</v>
      </c>
      <c r="K321">
        <v>8.9904515840588601</v>
      </c>
      <c r="L321">
        <v>11.93947841276905</v>
      </c>
      <c r="M321">
        <v>15.919309603325869</v>
      </c>
      <c r="N321">
        <v>15.47047403525198</v>
      </c>
      <c r="O321">
        <v>7.5921424555502091</v>
      </c>
    </row>
    <row r="322" spans="1:15">
      <c r="A322">
        <v>320</v>
      </c>
      <c r="B322">
        <v>15.919309603325869</v>
      </c>
      <c r="C322">
        <v>17.910890030929181</v>
      </c>
      <c r="D322">
        <v>21.889074067021479</v>
      </c>
      <c r="E322">
        <v>19.899160990630079</v>
      </c>
      <c r="F322">
        <v>5.9697543425882884</v>
      </c>
      <c r="G322">
        <v>2.984877171332442</v>
      </c>
      <c r="H322">
        <v>20.894120047710889</v>
      </c>
      <c r="I322">
        <v>28.853701460099131</v>
      </c>
      <c r="J322">
        <v>14.92437074359921</v>
      </c>
      <c r="K322">
        <v>8.9902323765357721</v>
      </c>
      <c r="L322">
        <v>11.93947841276888</v>
      </c>
      <c r="M322">
        <v>15.919309603325869</v>
      </c>
      <c r="N322">
        <v>15.470451749685569</v>
      </c>
      <c r="O322">
        <v>7.5921603319296871</v>
      </c>
    </row>
    <row r="323" spans="1:15">
      <c r="A323">
        <v>321</v>
      </c>
      <c r="B323">
        <v>15.919309603325839</v>
      </c>
      <c r="C323">
        <v>17.91080115594383</v>
      </c>
      <c r="D323">
        <v>21.889074067021479</v>
      </c>
      <c r="E323">
        <v>19.899160990630079</v>
      </c>
      <c r="F323">
        <v>5.9697543425882884</v>
      </c>
      <c r="G323">
        <v>2.984877171332442</v>
      </c>
      <c r="H323">
        <v>20.894120047710889</v>
      </c>
      <c r="I323">
        <v>28.85370146003649</v>
      </c>
      <c r="J323">
        <v>14.924370743583379</v>
      </c>
      <c r="K323">
        <v>8.9902007720278476</v>
      </c>
      <c r="L323">
        <v>11.93947841276886</v>
      </c>
      <c r="M323">
        <v>15.919309603325839</v>
      </c>
      <c r="N323">
        <v>15.47044079699722</v>
      </c>
      <c r="O323">
        <v>7.5921601727284571</v>
      </c>
    </row>
    <row r="324" spans="1:15">
      <c r="A324">
        <v>322</v>
      </c>
      <c r="B324">
        <v>15.91930960332488</v>
      </c>
      <c r="C324">
        <v>17.910726894092619</v>
      </c>
      <c r="D324">
        <v>21.8890740670188</v>
      </c>
      <c r="E324">
        <v>19.899160990626459</v>
      </c>
      <c r="F324">
        <v>5.9697543425882884</v>
      </c>
      <c r="G324">
        <v>2.984877171332442</v>
      </c>
      <c r="H324">
        <v>20.894120047709681</v>
      </c>
      <c r="I324">
        <v>28.853701460007041</v>
      </c>
      <c r="J324">
        <v>14.92437074345696</v>
      </c>
      <c r="K324">
        <v>8.9901272665594689</v>
      </c>
      <c r="L324">
        <v>11.939478412768811</v>
      </c>
      <c r="M324">
        <v>15.91930960332488</v>
      </c>
      <c r="N324">
        <v>15.470427363589589</v>
      </c>
      <c r="O324">
        <v>7.5921640597832516</v>
      </c>
    </row>
    <row r="325" spans="1:15">
      <c r="A325">
        <v>323</v>
      </c>
      <c r="B325">
        <v>15.91930960332377</v>
      </c>
      <c r="C325">
        <v>17.910726546749672</v>
      </c>
      <c r="D325">
        <v>21.889074067011851</v>
      </c>
      <c r="E325">
        <v>19.89916099061772</v>
      </c>
      <c r="F325">
        <v>5.9697543425866968</v>
      </c>
      <c r="G325">
        <v>2.9848771713303681</v>
      </c>
      <c r="H325">
        <v>20.894120047709361</v>
      </c>
      <c r="I325">
        <v>28.853701459940499</v>
      </c>
      <c r="J325">
        <v>14.92437074345696</v>
      </c>
      <c r="K325">
        <v>8.9900968239662262</v>
      </c>
      <c r="L325">
        <v>11.93947841276878</v>
      </c>
      <c r="M325">
        <v>15.91930960332377</v>
      </c>
      <c r="N325">
        <v>15.47042456449654</v>
      </c>
      <c r="O325">
        <v>7.5921666470425553</v>
      </c>
    </row>
    <row r="326" spans="1:15">
      <c r="A326">
        <v>324</v>
      </c>
      <c r="B326">
        <v>15.91930960332304</v>
      </c>
      <c r="C326">
        <v>17.910725320331782</v>
      </c>
      <c r="D326">
        <v>21.889074067011851</v>
      </c>
      <c r="E326">
        <v>19.899160990616181</v>
      </c>
      <c r="F326">
        <v>5.9697543425840252</v>
      </c>
      <c r="G326">
        <v>2.984877171329003</v>
      </c>
      <c r="H326">
        <v>20.89412004770929</v>
      </c>
      <c r="I326">
        <v>28.853701459929638</v>
      </c>
      <c r="J326">
        <v>14.9243707433717</v>
      </c>
      <c r="K326">
        <v>8.9900154297021402</v>
      </c>
      <c r="L326">
        <v>11.939478412768681</v>
      </c>
      <c r="M326">
        <v>15.91930960332304</v>
      </c>
      <c r="N326">
        <v>15.470417053516121</v>
      </c>
      <c r="O326">
        <v>7.5921735551019118</v>
      </c>
    </row>
    <row r="327" spans="1:15">
      <c r="A327">
        <v>325</v>
      </c>
      <c r="B327">
        <v>15.919309603322279</v>
      </c>
      <c r="C327">
        <v>17.910721031341499</v>
      </c>
      <c r="D327">
        <v>21.889074067010331</v>
      </c>
      <c r="E327">
        <v>19.89916099061092</v>
      </c>
      <c r="F327">
        <v>5.9697543425825472</v>
      </c>
      <c r="G327">
        <v>2.9848771713286619</v>
      </c>
      <c r="H327">
        <v>20.89412004770853</v>
      </c>
      <c r="I327">
        <v>28.853701459917271</v>
      </c>
      <c r="J327">
        <v>14.9243707433717</v>
      </c>
      <c r="K327">
        <v>8.9897857522266946</v>
      </c>
      <c r="L327">
        <v>11.939478412768469</v>
      </c>
      <c r="M327">
        <v>15.919309603322279</v>
      </c>
      <c r="N327">
        <v>15.470395783835359</v>
      </c>
      <c r="O327">
        <v>7.5921930219599032</v>
      </c>
    </row>
    <row r="328" spans="1:15">
      <c r="A328">
        <v>326</v>
      </c>
      <c r="B328">
        <v>15.919309603322279</v>
      </c>
      <c r="C328">
        <v>17.91071931729083</v>
      </c>
      <c r="D328">
        <v>21.88907406700767</v>
      </c>
      <c r="E328">
        <v>19.89916099060358</v>
      </c>
      <c r="F328">
        <v>5.9697543425825472</v>
      </c>
      <c r="G328">
        <v>2.9848771713194959</v>
      </c>
      <c r="H328">
        <v>20.89412004770853</v>
      </c>
      <c r="I328">
        <v>28.853701459799922</v>
      </c>
      <c r="J328">
        <v>14.924370743321591</v>
      </c>
      <c r="K328">
        <v>8.9894808735310932</v>
      </c>
      <c r="L328">
        <v>11.939478412768381</v>
      </c>
      <c r="M328">
        <v>15.919309603322279</v>
      </c>
      <c r="N328">
        <v>15.470367911750539</v>
      </c>
      <c r="O328">
        <v>7.5922189914583136</v>
      </c>
    </row>
    <row r="329" spans="1:15">
      <c r="A329">
        <v>327</v>
      </c>
      <c r="B329">
        <v>15.91930960332226</v>
      </c>
      <c r="C329">
        <v>17.91071931729083</v>
      </c>
      <c r="D329">
        <v>21.889074067006771</v>
      </c>
      <c r="E329">
        <v>19.89916099060099</v>
      </c>
      <c r="F329">
        <v>5.9697543425785398</v>
      </c>
      <c r="G329">
        <v>2.9848771713180331</v>
      </c>
      <c r="H329">
        <v>20.894120047707691</v>
      </c>
      <c r="I329">
        <v>28.853701459799922</v>
      </c>
      <c r="J329">
        <v>14.924370743319541</v>
      </c>
      <c r="K329">
        <v>8.9891758522483087</v>
      </c>
      <c r="L329">
        <v>11.939478412768381</v>
      </c>
      <c r="M329">
        <v>15.91930960332226</v>
      </c>
      <c r="N329">
        <v>15.47034018254193</v>
      </c>
      <c r="O329">
        <v>7.5922450292664436</v>
      </c>
    </row>
    <row r="330" spans="1:15">
      <c r="A330">
        <v>328</v>
      </c>
      <c r="B330">
        <v>15.91930960332226</v>
      </c>
      <c r="C330">
        <v>17.91071770291359</v>
      </c>
      <c r="D330">
        <v>21.889074067006359</v>
      </c>
      <c r="E330">
        <v>19.89916099060099</v>
      </c>
      <c r="F330">
        <v>5.9697543425743049</v>
      </c>
      <c r="G330">
        <v>2.9848771713164548</v>
      </c>
      <c r="H330">
        <v>20.894120047698379</v>
      </c>
      <c r="I330">
        <v>28.85370145968448</v>
      </c>
      <c r="J330">
        <v>14.92437074329351</v>
      </c>
      <c r="K330">
        <v>8.9888008980945528</v>
      </c>
      <c r="L330">
        <v>11.93947841276821</v>
      </c>
      <c r="M330">
        <v>15.91930960332226</v>
      </c>
      <c r="N330">
        <v>15.47030594902483</v>
      </c>
      <c r="O330">
        <v>7.5922769863095354</v>
      </c>
    </row>
    <row r="331" spans="1:15">
      <c r="A331">
        <v>329</v>
      </c>
      <c r="B331">
        <v>15.91930960332205</v>
      </c>
      <c r="C331">
        <v>17.91071619488601</v>
      </c>
      <c r="D331">
        <v>21.889074066999012</v>
      </c>
      <c r="E331">
        <v>19.89916099059738</v>
      </c>
      <c r="F331">
        <v>5.9697543425728838</v>
      </c>
      <c r="G331">
        <v>2.9848771713163562</v>
      </c>
      <c r="H331">
        <v>20.894120047695079</v>
      </c>
      <c r="I331">
        <v>28.853701459663121</v>
      </c>
      <c r="J331">
        <v>14.924370743167669</v>
      </c>
      <c r="K331">
        <v>8.9885011760569284</v>
      </c>
      <c r="L331">
        <v>11.93947841276821</v>
      </c>
      <c r="M331">
        <v>15.91930960332205</v>
      </c>
      <c r="N331">
        <v>15.47027856445861</v>
      </c>
      <c r="O331">
        <v>7.5923025255113377</v>
      </c>
    </row>
    <row r="332" spans="1:15">
      <c r="A332">
        <v>330</v>
      </c>
      <c r="B332">
        <v>15.91930960332205</v>
      </c>
      <c r="C332">
        <v>17.910714161476289</v>
      </c>
      <c r="D332">
        <v>21.889074066994439</v>
      </c>
      <c r="E332">
        <v>19.899160990596268</v>
      </c>
      <c r="F332">
        <v>5.9697543425701696</v>
      </c>
      <c r="G332">
        <v>2.9848771713112972</v>
      </c>
      <c r="H332">
        <v>20.894120047691661</v>
      </c>
      <c r="I332">
        <v>28.853701459640611</v>
      </c>
      <c r="J332">
        <v>14.924370743121759</v>
      </c>
      <c r="K332">
        <v>8.9882513509671327</v>
      </c>
      <c r="L332">
        <v>11.93947841276815</v>
      </c>
      <c r="M332">
        <v>15.91930960332205</v>
      </c>
      <c r="N332">
        <v>15.47025566822362</v>
      </c>
      <c r="O332">
        <v>7.5923237888109467</v>
      </c>
    </row>
    <row r="333" spans="1:15">
      <c r="A333">
        <v>331</v>
      </c>
      <c r="B333">
        <v>15.91930960332205</v>
      </c>
      <c r="C333">
        <v>17.910714161476289</v>
      </c>
      <c r="D333">
        <v>21.889074066993139</v>
      </c>
      <c r="E333">
        <v>19.89916099059576</v>
      </c>
      <c r="F333">
        <v>5.9697543425701696</v>
      </c>
      <c r="G333">
        <v>2.9848771713067208</v>
      </c>
      <c r="H333">
        <v>20.894120047691079</v>
      </c>
      <c r="I333">
        <v>28.8537014594956</v>
      </c>
      <c r="J333">
        <v>14.92437074309996</v>
      </c>
      <c r="K333">
        <v>8.9881682036611039</v>
      </c>
      <c r="L333">
        <v>11.939478412768111</v>
      </c>
      <c r="M333">
        <v>15.91930960332205</v>
      </c>
      <c r="N333">
        <v>15.470248109361821</v>
      </c>
      <c r="O333">
        <v>7.5923308875888278</v>
      </c>
    </row>
    <row r="334" spans="1:15">
      <c r="A334">
        <v>332</v>
      </c>
      <c r="B334">
        <v>15.91930960332205</v>
      </c>
      <c r="C334">
        <v>17.910714161476289</v>
      </c>
      <c r="D334">
        <v>21.889074066992109</v>
      </c>
      <c r="E334">
        <v>19.899160990594911</v>
      </c>
      <c r="F334">
        <v>5.9697543425697717</v>
      </c>
      <c r="G334">
        <v>2.984877171303097</v>
      </c>
      <c r="H334">
        <v>20.894120047691079</v>
      </c>
      <c r="I334">
        <v>28.853701459405642</v>
      </c>
      <c r="J334">
        <v>14.9243707430924</v>
      </c>
      <c r="K334">
        <v>8.9881229197317083</v>
      </c>
      <c r="L334">
        <v>11.939478412768111</v>
      </c>
      <c r="M334">
        <v>15.91930960332205</v>
      </c>
      <c r="N334">
        <v>15.470243992631559</v>
      </c>
      <c r="O334">
        <v>7.5923347537762904</v>
      </c>
    </row>
    <row r="335" spans="1:15">
      <c r="A335">
        <v>333</v>
      </c>
      <c r="B335">
        <v>15.919309603322031</v>
      </c>
      <c r="C335">
        <v>17.910714013747441</v>
      </c>
      <c r="D335">
        <v>21.889074066990322</v>
      </c>
      <c r="E335">
        <v>19.899160990594911</v>
      </c>
      <c r="F335">
        <v>5.9697543425697717</v>
      </c>
      <c r="G335">
        <v>2.9848771713008659</v>
      </c>
      <c r="H335">
        <v>20.89412004769088</v>
      </c>
      <c r="I335">
        <v>28.853701459372299</v>
      </c>
      <c r="J335">
        <v>14.92437074309095</v>
      </c>
      <c r="K335">
        <v>8.9879217284240553</v>
      </c>
      <c r="L335">
        <v>11.939478412768111</v>
      </c>
      <c r="M335">
        <v>15.919309603322031</v>
      </c>
      <c r="N335">
        <v>15.470225689079239</v>
      </c>
      <c r="O335">
        <v>7.5923519263907924</v>
      </c>
    </row>
    <row r="336" spans="1:15">
      <c r="A336">
        <v>334</v>
      </c>
      <c r="B336">
        <v>15.919309603321841</v>
      </c>
      <c r="C336">
        <v>17.910713047786469</v>
      </c>
      <c r="D336">
        <v>21.88907406699018</v>
      </c>
      <c r="E336">
        <v>19.899160990594002</v>
      </c>
      <c r="F336">
        <v>5.9697543425697717</v>
      </c>
      <c r="G336">
        <v>2.9848771712988338</v>
      </c>
      <c r="H336">
        <v>20.894120047690318</v>
      </c>
      <c r="I336">
        <v>28.853701459342808</v>
      </c>
      <c r="J336">
        <v>14.924370743085531</v>
      </c>
      <c r="K336">
        <v>8.9877343275222188</v>
      </c>
      <c r="L336">
        <v>11.9394784127681</v>
      </c>
      <c r="M336">
        <v>15.919309603321841</v>
      </c>
      <c r="N336">
        <v>15.47020856481546</v>
      </c>
      <c r="O336">
        <v>7.5923678957044016</v>
      </c>
    </row>
    <row r="337" spans="1:15">
      <c r="A337">
        <v>335</v>
      </c>
      <c r="B337">
        <v>15.919309603321789</v>
      </c>
      <c r="C337">
        <v>17.910712224682261</v>
      </c>
      <c r="D337">
        <v>21.88907406699018</v>
      </c>
      <c r="E337">
        <v>19.899160990593799</v>
      </c>
      <c r="F337">
        <v>5.9697543425690753</v>
      </c>
      <c r="G337">
        <v>2.9848771712988338</v>
      </c>
      <c r="H337">
        <v>20.894120047690201</v>
      </c>
      <c r="I337">
        <v>28.853701459335131</v>
      </c>
      <c r="J337">
        <v>14.924370743085531</v>
      </c>
      <c r="K337">
        <v>8.9874486789242667</v>
      </c>
      <c r="L337">
        <v>11.9394784127681</v>
      </c>
      <c r="M337">
        <v>15.919309603321789</v>
      </c>
      <c r="N337">
        <v>15.470182521932649</v>
      </c>
      <c r="O337">
        <v>7.5923922587873696</v>
      </c>
    </row>
    <row r="338" spans="1:15">
      <c r="A338">
        <v>336</v>
      </c>
      <c r="B338">
        <v>15.91930960332164</v>
      </c>
      <c r="C338">
        <v>17.910707137058409</v>
      </c>
      <c r="D338">
        <v>21.889074066990158</v>
      </c>
      <c r="E338">
        <v>19.899160990593732</v>
      </c>
      <c r="F338">
        <v>5.9697543425689616</v>
      </c>
      <c r="G338">
        <v>2.9848771712988338</v>
      </c>
      <c r="H338">
        <v>20.894120047690141</v>
      </c>
      <c r="I338">
        <v>28.853701459276088</v>
      </c>
      <c r="J338">
        <v>14.92437074304415</v>
      </c>
      <c r="K338">
        <v>8.9873085161109714</v>
      </c>
      <c r="L338">
        <v>11.939478412768009</v>
      </c>
      <c r="M338">
        <v>15.91930960332164</v>
      </c>
      <c r="N338">
        <v>15.47016931733828</v>
      </c>
      <c r="O338">
        <v>7.5924040630922409</v>
      </c>
    </row>
    <row r="339" spans="1:15">
      <c r="A339">
        <v>337</v>
      </c>
      <c r="B339">
        <v>15.9193096033214</v>
      </c>
      <c r="C339">
        <v>17.910705746135179</v>
      </c>
      <c r="D339">
        <v>21.889074066989579</v>
      </c>
      <c r="E339">
        <v>19.899160990593732</v>
      </c>
      <c r="F339">
        <v>5.9697543425673993</v>
      </c>
      <c r="G339">
        <v>2.9848771712982232</v>
      </c>
      <c r="H339">
        <v>20.894120047690141</v>
      </c>
      <c r="I339">
        <v>28.85370145926446</v>
      </c>
      <c r="J339">
        <v>14.92437074303008</v>
      </c>
      <c r="K339">
        <v>8.9870116717857371</v>
      </c>
      <c r="L339">
        <v>11.93947841276794</v>
      </c>
      <c r="M339">
        <v>15.9193096033214</v>
      </c>
      <c r="N339">
        <v>15.47014220504035</v>
      </c>
      <c r="O339">
        <v>7.5924293652562147</v>
      </c>
    </row>
    <row r="340" spans="1:15">
      <c r="A340">
        <v>338</v>
      </c>
      <c r="B340">
        <v>15.9193096033214</v>
      </c>
      <c r="C340">
        <v>17.910703798787939</v>
      </c>
      <c r="D340">
        <v>21.88907406698625</v>
      </c>
      <c r="E340">
        <v>19.899160990593529</v>
      </c>
      <c r="F340">
        <v>5.9697543425667163</v>
      </c>
      <c r="G340">
        <v>2.98487717129666</v>
      </c>
      <c r="H340">
        <v>20.894120047689899</v>
      </c>
      <c r="I340">
        <v>28.853701459221</v>
      </c>
      <c r="J340">
        <v>14.92437074301048</v>
      </c>
      <c r="K340">
        <v>8.9867096567039084</v>
      </c>
      <c r="L340">
        <v>11.93947841276791</v>
      </c>
      <c r="M340">
        <v>15.9193096033214</v>
      </c>
      <c r="N340">
        <v>15.47011457208597</v>
      </c>
      <c r="O340">
        <v>7.5924550920428713</v>
      </c>
    </row>
    <row r="341" spans="1:15">
      <c r="A341">
        <v>339</v>
      </c>
      <c r="B341">
        <v>15.9193096033214</v>
      </c>
      <c r="C341">
        <v>17.910479475580232</v>
      </c>
      <c r="D341">
        <v>21.889074066983639</v>
      </c>
      <c r="E341">
        <v>19.89916099059306</v>
      </c>
      <c r="F341">
        <v>5.9697543425656647</v>
      </c>
      <c r="G341">
        <v>2.98487717129666</v>
      </c>
      <c r="H341">
        <v>20.894120047689611</v>
      </c>
      <c r="I341">
        <v>28.853701459221</v>
      </c>
      <c r="J341">
        <v>14.92437074300595</v>
      </c>
      <c r="K341">
        <v>8.986312363113214</v>
      </c>
      <c r="L341">
        <v>11.9394784127678</v>
      </c>
      <c r="M341">
        <v>15.9193096033214</v>
      </c>
      <c r="N341">
        <v>15.47005806146711</v>
      </c>
      <c r="O341">
        <v>7.5924818082674843</v>
      </c>
    </row>
    <row r="342" spans="1:15">
      <c r="A342">
        <v>340</v>
      </c>
      <c r="B342">
        <v>15.9193096033214</v>
      </c>
      <c r="C342">
        <v>17.91043879226882</v>
      </c>
      <c r="D342">
        <v>21.889074066983639</v>
      </c>
      <c r="E342">
        <v>19.899160990592961</v>
      </c>
      <c r="F342">
        <v>5.9697543425649542</v>
      </c>
      <c r="G342">
        <v>2.9848771712948832</v>
      </c>
      <c r="H342">
        <v>20.894120047689611</v>
      </c>
      <c r="I342">
        <v>28.85370145918597</v>
      </c>
      <c r="J342">
        <v>14.92437074300595</v>
      </c>
      <c r="K342">
        <v>8.9861233601006489</v>
      </c>
      <c r="L342">
        <v>11.93947841276778</v>
      </c>
      <c r="M342">
        <v>15.9193096033214</v>
      </c>
      <c r="N342">
        <v>15.470037180888781</v>
      </c>
      <c r="O342">
        <v>7.5924966410695118</v>
      </c>
    </row>
    <row r="343" spans="1:15">
      <c r="A343">
        <v>341</v>
      </c>
      <c r="B343">
        <v>15.919309603321381</v>
      </c>
      <c r="C343">
        <v>17.910376311696339</v>
      </c>
      <c r="D343">
        <v>21.889074066983341</v>
      </c>
      <c r="E343">
        <v>19.899160990592961</v>
      </c>
      <c r="F343">
        <v>5.969754342564471</v>
      </c>
      <c r="G343">
        <v>2.98487717129305</v>
      </c>
      <c r="H343">
        <v>20.894120047689398</v>
      </c>
      <c r="I343">
        <v>28.853701459172679</v>
      </c>
      <c r="J343">
        <v>14.924370742998221</v>
      </c>
      <c r="K343">
        <v>8.985651199908844</v>
      </c>
      <c r="L343">
        <v>11.939478412767761</v>
      </c>
      <c r="M343">
        <v>15.919309603321381</v>
      </c>
      <c r="N343">
        <v>15.46998857718077</v>
      </c>
      <c r="O343">
        <v>7.5925349560188433</v>
      </c>
    </row>
    <row r="344" spans="1:15">
      <c r="A344">
        <v>342</v>
      </c>
      <c r="B344">
        <v>15.91930960332134</v>
      </c>
      <c r="C344">
        <v>17.91033675939714</v>
      </c>
      <c r="D344">
        <v>21.889074066982321</v>
      </c>
      <c r="E344">
        <v>19.899160990592961</v>
      </c>
      <c r="F344">
        <v>5.969754342564471</v>
      </c>
      <c r="G344">
        <v>2.9848771712921258</v>
      </c>
      <c r="H344">
        <v>20.894120047688961</v>
      </c>
      <c r="I344">
        <v>28.853701459172679</v>
      </c>
      <c r="J344">
        <v>14.924370742998221</v>
      </c>
      <c r="K344">
        <v>8.984692093706812</v>
      </c>
      <c r="L344">
        <v>11.939478412767709</v>
      </c>
      <c r="M344">
        <v>15.91930960332134</v>
      </c>
      <c r="N344">
        <v>15.469897790044071</v>
      </c>
      <c r="O344">
        <v>7.5926156013917057</v>
      </c>
    </row>
    <row r="345" spans="1:15">
      <c r="A345">
        <v>343</v>
      </c>
      <c r="B345">
        <v>15.91930960332131</v>
      </c>
      <c r="C345">
        <v>17.91023112495412</v>
      </c>
      <c r="D345">
        <v>21.889074066981721</v>
      </c>
      <c r="E345">
        <v>19.899160990592758</v>
      </c>
      <c r="F345">
        <v>5.969754342564471</v>
      </c>
      <c r="G345">
        <v>2.9848771712921258</v>
      </c>
      <c r="H345">
        <v>20.894120047688109</v>
      </c>
      <c r="I345">
        <v>28.85370145910338</v>
      </c>
      <c r="J345">
        <v>14.924370742991529</v>
      </c>
      <c r="K345">
        <v>8.9840227810842492</v>
      </c>
      <c r="L345">
        <v>11.939478412767659</v>
      </c>
      <c r="M345">
        <v>15.91930960332131</v>
      </c>
      <c r="N345">
        <v>15.46982734030377</v>
      </c>
      <c r="O345">
        <v>7.5926693776226468</v>
      </c>
    </row>
    <row r="346" spans="1:15">
      <c r="A346">
        <v>344</v>
      </c>
      <c r="B346">
        <v>15.91930960332131</v>
      </c>
      <c r="C346">
        <v>17.9100629678363</v>
      </c>
      <c r="D346">
        <v>21.889074066978129</v>
      </c>
      <c r="E346">
        <v>19.899160990592449</v>
      </c>
      <c r="F346">
        <v>5.969754342564471</v>
      </c>
      <c r="G346">
        <v>2.984877171291572</v>
      </c>
      <c r="H346">
        <v>20.894120047687629</v>
      </c>
      <c r="I346">
        <v>28.85370145910338</v>
      </c>
      <c r="J346">
        <v>14.924370742991529</v>
      </c>
      <c r="K346">
        <v>8.9835798216555816</v>
      </c>
      <c r="L346">
        <v>11.939478412767659</v>
      </c>
      <c r="M346">
        <v>15.91930960332131</v>
      </c>
      <c r="N346">
        <v>15.46977178425364</v>
      </c>
      <c r="O346">
        <v>7.5927018124210282</v>
      </c>
    </row>
    <row r="347" spans="1:15">
      <c r="A347">
        <v>345</v>
      </c>
      <c r="B347">
        <v>15.91930960332131</v>
      </c>
      <c r="C347">
        <v>17.909901252530201</v>
      </c>
      <c r="D347">
        <v>21.889074066977759</v>
      </c>
      <c r="E347">
        <v>19.899160990592421</v>
      </c>
      <c r="F347">
        <v>5.9697543425642579</v>
      </c>
      <c r="G347">
        <v>2.9848771712913451</v>
      </c>
      <c r="H347">
        <v>20.894120047685881</v>
      </c>
      <c r="I347">
        <v>28.85370145910338</v>
      </c>
      <c r="J347">
        <v>14.924370742987991</v>
      </c>
      <c r="K347">
        <v>8.9832673362060405</v>
      </c>
      <c r="L347">
        <v>11.93947841276764</v>
      </c>
      <c r="M347">
        <v>15.91930960332131</v>
      </c>
      <c r="N347">
        <v>15.46972867509348</v>
      </c>
      <c r="O347">
        <v>7.5927233101378926</v>
      </c>
    </row>
    <row r="348" spans="1:15">
      <c r="A348">
        <v>346</v>
      </c>
      <c r="B348">
        <v>15.91930960332108</v>
      </c>
      <c r="C348">
        <v>17.909733498989791</v>
      </c>
      <c r="D348">
        <v>21.889074066974029</v>
      </c>
      <c r="E348">
        <v>19.899160990592421</v>
      </c>
      <c r="F348">
        <v>5.9697543425640021</v>
      </c>
      <c r="G348">
        <v>2.9848771712912741</v>
      </c>
      <c r="H348">
        <v>20.894120047685419</v>
      </c>
      <c r="I348">
        <v>28.85370145910338</v>
      </c>
      <c r="J348">
        <v>14.924370742987779</v>
      </c>
      <c r="K348">
        <v>8.9826593436160209</v>
      </c>
      <c r="L348">
        <v>11.93947841276756</v>
      </c>
      <c r="M348">
        <v>15.91930960332108</v>
      </c>
      <c r="N348">
        <v>15.469658152717519</v>
      </c>
      <c r="O348">
        <v>7.5927698617292299</v>
      </c>
    </row>
    <row r="349" spans="1:15">
      <c r="A349">
        <v>347</v>
      </c>
      <c r="B349">
        <v>15.91930960332104</v>
      </c>
      <c r="C349">
        <v>17.909669082014599</v>
      </c>
      <c r="D349">
        <v>21.889074066973532</v>
      </c>
      <c r="E349">
        <v>19.8991609905922</v>
      </c>
      <c r="F349">
        <v>5.9697543425638324</v>
      </c>
      <c r="G349">
        <v>2.9848771712885451</v>
      </c>
      <c r="H349">
        <v>20.894120047685419</v>
      </c>
      <c r="I349">
        <v>28.853701459102371</v>
      </c>
      <c r="J349">
        <v>14.924370742987421</v>
      </c>
      <c r="K349">
        <v>8.9825974004484408</v>
      </c>
      <c r="L349">
        <v>11.939478412767469</v>
      </c>
      <c r="M349">
        <v>15.91930960332104</v>
      </c>
      <c r="N349">
        <v>15.46964666543135</v>
      </c>
      <c r="O349">
        <v>7.5927730838236656</v>
      </c>
    </row>
    <row r="350" spans="1:15">
      <c r="A350">
        <v>348</v>
      </c>
      <c r="B350">
        <v>15.91930960332104</v>
      </c>
      <c r="C350">
        <v>17.909596666909948</v>
      </c>
      <c r="D350">
        <v>21.889074066973532</v>
      </c>
      <c r="E350">
        <v>19.89916099059214</v>
      </c>
      <c r="F350">
        <v>5.9697543425637747</v>
      </c>
      <c r="G350">
        <v>2.9848771712866551</v>
      </c>
      <c r="H350">
        <v>20.894120047684641</v>
      </c>
      <c r="I350">
        <v>28.853701459098641</v>
      </c>
      <c r="J350">
        <v>14.924370742984619</v>
      </c>
      <c r="K350">
        <v>8.9821255769486896</v>
      </c>
      <c r="L350">
        <v>11.939478412767439</v>
      </c>
      <c r="M350">
        <v>15.91930960332104</v>
      </c>
      <c r="N350">
        <v>15.46959718919374</v>
      </c>
      <c r="O350">
        <v>7.5928110691684294</v>
      </c>
    </row>
    <row r="351" spans="1:15">
      <c r="A351">
        <v>349</v>
      </c>
      <c r="B351">
        <v>15.91930960332104</v>
      </c>
      <c r="C351">
        <v>17.90959171400954</v>
      </c>
      <c r="D351">
        <v>21.889074066973532</v>
      </c>
      <c r="E351">
        <v>19.899160990592051</v>
      </c>
      <c r="F351">
        <v>5.9697543425637596</v>
      </c>
      <c r="G351">
        <v>2.9848771712864002</v>
      </c>
      <c r="H351">
        <v>20.894120047684229</v>
      </c>
      <c r="I351">
        <v>28.85370145909857</v>
      </c>
      <c r="J351">
        <v>14.924370742978001</v>
      </c>
      <c r="K351">
        <v>8.981542905061346</v>
      </c>
      <c r="L351">
        <v>11.93947841276743</v>
      </c>
      <c r="M351">
        <v>15.91930960332104</v>
      </c>
      <c r="N351">
        <v>15.469543768757809</v>
      </c>
      <c r="O351">
        <v>7.5928606966908117</v>
      </c>
    </row>
    <row r="352" spans="1:15">
      <c r="A352">
        <v>350</v>
      </c>
      <c r="B352">
        <v>15.91930960332104</v>
      </c>
      <c r="C352">
        <v>17.909566581610189</v>
      </c>
      <c r="D352">
        <v>21.889074066973219</v>
      </c>
      <c r="E352">
        <v>19.899160990592051</v>
      </c>
      <c r="F352">
        <v>5.9697543425636042</v>
      </c>
      <c r="G352">
        <v>2.9848771712851061</v>
      </c>
      <c r="H352">
        <v>20.894120047684229</v>
      </c>
      <c r="I352">
        <v>28.85370145909269</v>
      </c>
      <c r="J352">
        <v>14.92437074297629</v>
      </c>
      <c r="K352">
        <v>8.9813359708113865</v>
      </c>
      <c r="L352">
        <v>11.93947841276743</v>
      </c>
      <c r="M352">
        <v>15.91930960332104</v>
      </c>
      <c r="N352">
        <v>15.469522671788839</v>
      </c>
      <c r="O352">
        <v>7.5928775715312318</v>
      </c>
    </row>
    <row r="353" spans="1:15">
      <c r="A353">
        <v>351</v>
      </c>
      <c r="B353">
        <v>15.91930960332104</v>
      </c>
      <c r="C353">
        <v>17.909556165854749</v>
      </c>
      <c r="D353">
        <v>21.88907406697108</v>
      </c>
      <c r="E353">
        <v>19.899160990591771</v>
      </c>
      <c r="F353">
        <v>5.9697543425633626</v>
      </c>
      <c r="G353">
        <v>2.9848771712851061</v>
      </c>
      <c r="H353">
        <v>20.894120047684201</v>
      </c>
      <c r="I353">
        <v>28.853701459089571</v>
      </c>
      <c r="J353">
        <v>14.924370742975089</v>
      </c>
      <c r="K353">
        <v>8.9813359708113865</v>
      </c>
      <c r="L353">
        <v>11.939478412767411</v>
      </c>
      <c r="M353">
        <v>15.91930960332104</v>
      </c>
      <c r="N353">
        <v>15.469521724901339</v>
      </c>
      <c r="O353">
        <v>7.5928772368108897</v>
      </c>
    </row>
    <row r="354" spans="1:15">
      <c r="A354">
        <v>352</v>
      </c>
      <c r="B354">
        <v>15.91930960332104</v>
      </c>
      <c r="C354">
        <v>17.909556165854749</v>
      </c>
      <c r="D354">
        <v>21.889074066970721</v>
      </c>
      <c r="E354">
        <v>19.899160990591572</v>
      </c>
      <c r="F354">
        <v>5.969754342563192</v>
      </c>
      <c r="G354">
        <v>2.9848771712843671</v>
      </c>
      <c r="H354">
        <v>20.894120047684041</v>
      </c>
      <c r="I354">
        <v>28.853701459089571</v>
      </c>
      <c r="J354">
        <v>14.92437074297044</v>
      </c>
      <c r="K354">
        <v>8.9812534285778867</v>
      </c>
      <c r="L354">
        <v>11.939478412767359</v>
      </c>
      <c r="M354">
        <v>15.91930960332104</v>
      </c>
      <c r="N354">
        <v>15.46951422106136</v>
      </c>
      <c r="O354">
        <v>7.5928842901608196</v>
      </c>
    </row>
    <row r="355" spans="1:15">
      <c r="A355">
        <v>353</v>
      </c>
      <c r="B355">
        <v>15.919309603321009</v>
      </c>
      <c r="C355">
        <v>17.909549283254108</v>
      </c>
      <c r="D355">
        <v>21.889074066968231</v>
      </c>
      <c r="E355">
        <v>19.899160990591469</v>
      </c>
      <c r="F355">
        <v>5.969754342563192</v>
      </c>
      <c r="G355">
        <v>2.9848771712829891</v>
      </c>
      <c r="H355">
        <v>20.8941200476837</v>
      </c>
      <c r="I355">
        <v>28.853701459086679</v>
      </c>
      <c r="J355">
        <v>14.92437074297044</v>
      </c>
      <c r="K355">
        <v>8.9811201182332923</v>
      </c>
      <c r="L355">
        <v>11.939478412767359</v>
      </c>
      <c r="M355">
        <v>15.919309603321009</v>
      </c>
      <c r="N355">
        <v>15.469501476247499</v>
      </c>
      <c r="O355">
        <v>7.5928954606958596</v>
      </c>
    </row>
    <row r="356" spans="1:15">
      <c r="A356">
        <v>354</v>
      </c>
      <c r="B356">
        <v>15.919309603321009</v>
      </c>
      <c r="C356">
        <v>17.909547041477911</v>
      </c>
      <c r="D356">
        <v>21.889074066967229</v>
      </c>
      <c r="E356">
        <v>19.899160990591231</v>
      </c>
      <c r="F356">
        <v>5.9697543425630073</v>
      </c>
      <c r="G356">
        <v>2.9848771712829891</v>
      </c>
      <c r="H356">
        <v>20.894120047683671</v>
      </c>
      <c r="I356">
        <v>28.853701459085439</v>
      </c>
      <c r="J356">
        <v>14.92437074297044</v>
      </c>
      <c r="K356">
        <v>8.9809949146698642</v>
      </c>
      <c r="L356">
        <v>11.939478412767359</v>
      </c>
      <c r="M356">
        <v>15.919309603321009</v>
      </c>
      <c r="N356">
        <v>15.46948989030728</v>
      </c>
      <c r="O356">
        <v>7.5929060878004337</v>
      </c>
    </row>
    <row r="357" spans="1:15">
      <c r="A357">
        <v>355</v>
      </c>
      <c r="B357">
        <v>15.919309603321009</v>
      </c>
      <c r="C357">
        <v>17.909546615117559</v>
      </c>
      <c r="D357">
        <v>21.889074066963829</v>
      </c>
      <c r="E357">
        <v>19.899160990591231</v>
      </c>
      <c r="F357">
        <v>5.9697543425629789</v>
      </c>
      <c r="G357">
        <v>2.9848771712829891</v>
      </c>
      <c r="H357">
        <v>20.894120047683671</v>
      </c>
      <c r="I357">
        <v>28.853701459085439</v>
      </c>
      <c r="J357">
        <v>14.92437074296932</v>
      </c>
      <c r="K357">
        <v>8.9803036160555223</v>
      </c>
      <c r="L357">
        <v>11.939478412767359</v>
      </c>
      <c r="M357">
        <v>15.919309603321009</v>
      </c>
      <c r="N357">
        <v>15.469427006218259</v>
      </c>
      <c r="O357">
        <v>7.5929651514438472</v>
      </c>
    </row>
    <row r="358" spans="1:15">
      <c r="A358">
        <v>356</v>
      </c>
      <c r="B358">
        <v>15.919309603321009</v>
      </c>
      <c r="C358">
        <v>17.909546615117559</v>
      </c>
      <c r="D358">
        <v>21.889074066963421</v>
      </c>
      <c r="E358">
        <v>19.899160990591209</v>
      </c>
      <c r="F358">
        <v>5.9697543425612167</v>
      </c>
      <c r="G358">
        <v>2.9848771712827609</v>
      </c>
      <c r="H358">
        <v>20.894120047683661</v>
      </c>
      <c r="I358">
        <v>28.853701459085439</v>
      </c>
      <c r="J358">
        <v>14.924370742962379</v>
      </c>
      <c r="K358">
        <v>8.9796290327506085</v>
      </c>
      <c r="L358">
        <v>11.939478412767359</v>
      </c>
      <c r="M358">
        <v>15.919309603321009</v>
      </c>
      <c r="N358">
        <v>15.46936568046242</v>
      </c>
      <c r="O358">
        <v>7.5930228053967186</v>
      </c>
    </row>
    <row r="359" spans="1:15">
      <c r="A359">
        <v>357</v>
      </c>
      <c r="B359">
        <v>15.919309603321009</v>
      </c>
      <c r="C359">
        <v>17.909546615117559</v>
      </c>
      <c r="D359">
        <v>21.889074066962021</v>
      </c>
      <c r="E359">
        <v>19.899160990591142</v>
      </c>
      <c r="F359">
        <v>5.9697543425612167</v>
      </c>
      <c r="G359">
        <v>2.9848771712827609</v>
      </c>
      <c r="H359">
        <v>20.8941200476836</v>
      </c>
      <c r="I359">
        <v>28.853701459085329</v>
      </c>
      <c r="J359">
        <v>14.924370742962379</v>
      </c>
      <c r="K359">
        <v>8.9788001862737445</v>
      </c>
      <c r="L359">
        <v>11.93947841276734</v>
      </c>
      <c r="M359">
        <v>15.919309603321009</v>
      </c>
      <c r="N359">
        <v>15.46929033078256</v>
      </c>
      <c r="O359">
        <v>7.5930936504692879</v>
      </c>
    </row>
    <row r="360" spans="1:15">
      <c r="A360">
        <v>358</v>
      </c>
      <c r="B360">
        <v>15.919309603321009</v>
      </c>
      <c r="C360">
        <v>17.909545860625631</v>
      </c>
      <c r="D360">
        <v>21.889074066962021</v>
      </c>
      <c r="E360">
        <v>19.899160990590929</v>
      </c>
      <c r="F360">
        <v>5.9697543425609894</v>
      </c>
      <c r="G360">
        <v>2.9848771712822781</v>
      </c>
      <c r="H360">
        <v>20.894120047683469</v>
      </c>
      <c r="I360">
        <v>28.853701459085329</v>
      </c>
      <c r="J360">
        <v>14.924370742962269</v>
      </c>
      <c r="K360">
        <v>8.9780290554561475</v>
      </c>
      <c r="L360">
        <v>11.93947841276734</v>
      </c>
      <c r="M360">
        <v>15.919309603321009</v>
      </c>
      <c r="N360">
        <v>15.46922015939068</v>
      </c>
      <c r="O360">
        <v>7.5931595448804989</v>
      </c>
    </row>
    <row r="361" spans="1:15">
      <c r="A361">
        <v>359</v>
      </c>
      <c r="B361">
        <v>15.919309603321009</v>
      </c>
      <c r="C361">
        <v>17.90954488299764</v>
      </c>
      <c r="D361">
        <v>21.889074066962021</v>
      </c>
      <c r="E361">
        <v>19.899160990590769</v>
      </c>
      <c r="F361">
        <v>5.9697543425609894</v>
      </c>
      <c r="G361">
        <v>2.9848771712821498</v>
      </c>
      <c r="H361">
        <v>20.894120047683469</v>
      </c>
      <c r="I361">
        <v>28.853701459081989</v>
      </c>
      <c r="J361">
        <v>14.924370742960249</v>
      </c>
      <c r="K361">
        <v>8.9777657357930707</v>
      </c>
      <c r="L361">
        <v>11.93947841276734</v>
      </c>
      <c r="M361">
        <v>15.919309603321009</v>
      </c>
      <c r="N361">
        <v>15.469196132363701</v>
      </c>
      <c r="O361">
        <v>7.593182024342946</v>
      </c>
    </row>
    <row r="362" spans="1:15">
      <c r="A362">
        <v>360</v>
      </c>
      <c r="B362">
        <v>15.919309603321009</v>
      </c>
      <c r="C362">
        <v>17.90954488299764</v>
      </c>
      <c r="D362">
        <v>21.889074066962021</v>
      </c>
      <c r="E362">
        <v>19.89916099059063</v>
      </c>
      <c r="F362">
        <v>5.9697543425609894</v>
      </c>
      <c r="G362">
        <v>2.9848771712821498</v>
      </c>
      <c r="H362">
        <v>20.894120047683259</v>
      </c>
      <c r="I362">
        <v>28.853701459081989</v>
      </c>
      <c r="J362">
        <v>14.92437074295613</v>
      </c>
      <c r="K362">
        <v>8.9768556130734538</v>
      </c>
      <c r="L362">
        <v>11.93947841276734</v>
      </c>
      <c r="M362">
        <v>15.919309603321009</v>
      </c>
      <c r="N362">
        <v>15.46911339393424</v>
      </c>
      <c r="O362">
        <v>7.5932598355228436</v>
      </c>
    </row>
    <row r="363" spans="1:15">
      <c r="A363">
        <v>361</v>
      </c>
      <c r="B363">
        <v>15.919309603321009</v>
      </c>
      <c r="C363">
        <v>17.90954488299764</v>
      </c>
      <c r="D363">
        <v>21.889074066961982</v>
      </c>
      <c r="E363">
        <v>19.89916099059046</v>
      </c>
      <c r="F363">
        <v>5.9697543425608188</v>
      </c>
      <c r="G363">
        <v>2.9848771712821498</v>
      </c>
      <c r="H363">
        <v>20.894120047683259</v>
      </c>
      <c r="I363">
        <v>28.853701459080892</v>
      </c>
      <c r="J363">
        <v>14.92437074295513</v>
      </c>
      <c r="K363">
        <v>8.9755832921821366</v>
      </c>
      <c r="L363">
        <v>11.93947841276734</v>
      </c>
      <c r="M363">
        <v>15.919309603321009</v>
      </c>
      <c r="N363">
        <v>15.46899772839844</v>
      </c>
      <c r="O363">
        <v>7.5933686282154547</v>
      </c>
    </row>
    <row r="364" spans="1:15">
      <c r="A364">
        <v>362</v>
      </c>
      <c r="B364">
        <v>15.919309603321009</v>
      </c>
      <c r="C364">
        <v>17.90954488299764</v>
      </c>
      <c r="D364">
        <v>21.889074066961541</v>
      </c>
      <c r="E364">
        <v>19.899160990590449</v>
      </c>
      <c r="F364">
        <v>5.9697543425607194</v>
      </c>
      <c r="G364">
        <v>2.984877171282037</v>
      </c>
      <c r="H364">
        <v>20.894120047683259</v>
      </c>
      <c r="I364">
        <v>28.853701459080181</v>
      </c>
      <c r="J364">
        <v>14.92437074295513</v>
      </c>
      <c r="K364">
        <v>8.9739508923843232</v>
      </c>
      <c r="L364">
        <v>11.93947841276734</v>
      </c>
      <c r="M364">
        <v>15.919309603321009</v>
      </c>
      <c r="N364">
        <v>15.468849328416701</v>
      </c>
      <c r="O364">
        <v>7.5935082363750226</v>
      </c>
    </row>
    <row r="365" spans="1:15">
      <c r="A365">
        <v>363</v>
      </c>
      <c r="B365">
        <v>15.919309603321009</v>
      </c>
      <c r="C365">
        <v>17.90954488299764</v>
      </c>
      <c r="D365">
        <v>21.88907406696153</v>
      </c>
      <c r="E365">
        <v>19.899160990590371</v>
      </c>
      <c r="F365">
        <v>5.9697543425605346</v>
      </c>
      <c r="G365">
        <v>2.9848771712819939</v>
      </c>
      <c r="H365">
        <v>20.894120047683259</v>
      </c>
      <c r="I365">
        <v>28.853701459071019</v>
      </c>
      <c r="J365">
        <v>14.92437074295513</v>
      </c>
      <c r="K365">
        <v>8.9722968335247515</v>
      </c>
      <c r="L365">
        <v>11.93947841276734</v>
      </c>
      <c r="M365">
        <v>15.919309603321009</v>
      </c>
      <c r="N365">
        <v>15.4686989594286</v>
      </c>
      <c r="O365">
        <v>7.5936497268079428</v>
      </c>
    </row>
    <row r="366" spans="1:15">
      <c r="A366">
        <v>364</v>
      </c>
      <c r="B366">
        <v>15.919309603321009</v>
      </c>
      <c r="C366">
        <v>17.909544491582221</v>
      </c>
      <c r="D366">
        <v>21.88907406696147</v>
      </c>
      <c r="E366">
        <v>19.899160990590371</v>
      </c>
      <c r="F366">
        <v>5.9697543425605346</v>
      </c>
      <c r="G366">
        <v>2.9848771712814819</v>
      </c>
      <c r="H366">
        <v>20.89412004768322</v>
      </c>
      <c r="I366">
        <v>28.853701459067931</v>
      </c>
      <c r="J366">
        <v>14.92437074295513</v>
      </c>
      <c r="K366">
        <v>8.9705190903751344</v>
      </c>
      <c r="L366">
        <v>11.939478412767301</v>
      </c>
      <c r="M366">
        <v>15.919309603321009</v>
      </c>
      <c r="N366">
        <v>15.46853731083144</v>
      </c>
      <c r="O366">
        <v>7.5938018183605109</v>
      </c>
    </row>
    <row r="367" spans="1:15">
      <c r="A367">
        <v>365</v>
      </c>
      <c r="B367">
        <v>15.919309603321</v>
      </c>
      <c r="C367">
        <v>17.909543857862371</v>
      </c>
      <c r="D367">
        <v>21.889074066961442</v>
      </c>
      <c r="E367">
        <v>19.899160990590261</v>
      </c>
      <c r="F367">
        <v>5.9697543425604644</v>
      </c>
      <c r="G367">
        <v>2.9848771712813971</v>
      </c>
      <c r="H367">
        <v>20.89412004768322</v>
      </c>
      <c r="I367">
        <v>28.853701459064752</v>
      </c>
      <c r="J367">
        <v>14.924370742954739</v>
      </c>
      <c r="K367">
        <v>8.9697543667661819</v>
      </c>
      <c r="L367">
        <v>11.93947841276729</v>
      </c>
      <c r="M367">
        <v>15.919309603321</v>
      </c>
      <c r="N367">
        <v>15.468467732892099</v>
      </c>
      <c r="O367">
        <v>7.5938672386267188</v>
      </c>
    </row>
    <row r="368" spans="1:15">
      <c r="A368">
        <v>366</v>
      </c>
      <c r="B368">
        <v>15.919309603321</v>
      </c>
      <c r="C368">
        <v>17.909543037034059</v>
      </c>
      <c r="D368">
        <v>21.889074066961289</v>
      </c>
      <c r="E368">
        <v>19.899160990590168</v>
      </c>
      <c r="F368">
        <v>5.9697543425603783</v>
      </c>
      <c r="G368">
        <v>2.9848771712812119</v>
      </c>
      <c r="H368">
        <v>20.89412004768322</v>
      </c>
      <c r="I368">
        <v>28.853701459059181</v>
      </c>
      <c r="J368">
        <v>14.924370742954739</v>
      </c>
      <c r="K368">
        <v>8.9692244237344596</v>
      </c>
      <c r="L368">
        <v>11.93947841276729</v>
      </c>
      <c r="M368">
        <v>15.919309603321</v>
      </c>
      <c r="N368">
        <v>15.468419481631541</v>
      </c>
      <c r="O368">
        <v>7.5939125654848363</v>
      </c>
    </row>
    <row r="369" spans="1:15">
      <c r="A369">
        <v>367</v>
      </c>
      <c r="B369">
        <v>15.919309603320981</v>
      </c>
      <c r="C369">
        <v>17.909542072296571</v>
      </c>
      <c r="D369">
        <v>21.889074066961001</v>
      </c>
      <c r="E369">
        <v>19.899160990590129</v>
      </c>
      <c r="F369">
        <v>5.9697543425603783</v>
      </c>
      <c r="G369">
        <v>2.9848771712810418</v>
      </c>
      <c r="H369">
        <v>20.894120047683199</v>
      </c>
      <c r="I369">
        <v>28.853701459058911</v>
      </c>
      <c r="J369">
        <v>14.924370742954579</v>
      </c>
      <c r="K369">
        <v>8.9688552921323463</v>
      </c>
      <c r="L369">
        <v>11.93947841276723</v>
      </c>
      <c r="M369">
        <v>15.919309603320981</v>
      </c>
      <c r="N369">
        <v>15.46838583650967</v>
      </c>
      <c r="O369">
        <v>7.5939441270828878</v>
      </c>
    </row>
    <row r="370" spans="1:15">
      <c r="A370">
        <v>368</v>
      </c>
      <c r="B370">
        <v>15.919309603320981</v>
      </c>
      <c r="C370">
        <v>17.90954174899807</v>
      </c>
      <c r="D370">
        <v>21.88907406696093</v>
      </c>
      <c r="E370">
        <v>19.899160990590129</v>
      </c>
      <c r="F370">
        <v>5.9697543425603206</v>
      </c>
      <c r="G370">
        <v>2.9848771712810418</v>
      </c>
      <c r="H370">
        <v>20.894120047683192</v>
      </c>
      <c r="I370">
        <v>28.853701459058911</v>
      </c>
      <c r="J370">
        <v>14.92437074295384</v>
      </c>
      <c r="K370">
        <v>8.9684048754438095</v>
      </c>
      <c r="L370">
        <v>11.939478412767221</v>
      </c>
      <c r="M370">
        <v>15.919309603320981</v>
      </c>
      <c r="N370">
        <v>15.468344860147131</v>
      </c>
      <c r="O370">
        <v>7.5939826682221154</v>
      </c>
    </row>
    <row r="371" spans="1:15">
      <c r="A371">
        <v>369</v>
      </c>
      <c r="B371">
        <v>15.919309603320981</v>
      </c>
      <c r="C371">
        <v>17.909541623488099</v>
      </c>
      <c r="D371">
        <v>21.8890740669606</v>
      </c>
      <c r="E371">
        <v>19.899160990590119</v>
      </c>
      <c r="F371">
        <v>5.9697543425603072</v>
      </c>
      <c r="G371">
        <v>2.9848771712810418</v>
      </c>
      <c r="H371">
        <v>20.89412004768317</v>
      </c>
      <c r="I371">
        <v>28.853701459056609</v>
      </c>
      <c r="J371">
        <v>14.924370742953229</v>
      </c>
      <c r="K371">
        <v>8.9681752044214562</v>
      </c>
      <c r="L371">
        <v>11.939478412767221</v>
      </c>
      <c r="M371">
        <v>15.919309603320981</v>
      </c>
      <c r="N371">
        <v>15.46832396955298</v>
      </c>
      <c r="O371">
        <v>7.5940023227768103</v>
      </c>
    </row>
    <row r="372" spans="1:15">
      <c r="A372">
        <v>370</v>
      </c>
      <c r="B372">
        <v>15.919309603320981</v>
      </c>
      <c r="C372">
        <v>17.909541432107801</v>
      </c>
      <c r="D372">
        <v>21.889074066960159</v>
      </c>
      <c r="E372">
        <v>19.899160990590119</v>
      </c>
      <c r="F372">
        <v>5.9697543425603072</v>
      </c>
      <c r="G372">
        <v>2.984877171280687</v>
      </c>
      <c r="H372">
        <v>20.894120047683099</v>
      </c>
      <c r="I372">
        <v>28.853701459056609</v>
      </c>
      <c r="J372">
        <v>14.924370742951201</v>
      </c>
      <c r="K372">
        <v>8.9678542156425181</v>
      </c>
      <c r="L372">
        <v>11.939478412767221</v>
      </c>
      <c r="M372">
        <v>15.919309603320981</v>
      </c>
      <c r="N372">
        <v>15.46829477135643</v>
      </c>
      <c r="O372">
        <v>7.594029792490181</v>
      </c>
    </row>
    <row r="373" spans="1:15">
      <c r="A373">
        <v>371</v>
      </c>
      <c r="B373">
        <v>15.919309603320981</v>
      </c>
      <c r="C373">
        <v>17.909540812092459</v>
      </c>
      <c r="D373">
        <v>21.889074066960159</v>
      </c>
      <c r="E373">
        <v>19.899160990589891</v>
      </c>
      <c r="F373">
        <v>5.9697543425602504</v>
      </c>
      <c r="G373">
        <v>2.9848771712805582</v>
      </c>
      <c r="H373">
        <v>20.894120047683089</v>
      </c>
      <c r="I373">
        <v>28.853701459056609</v>
      </c>
      <c r="J373">
        <v>14.924370742950959</v>
      </c>
      <c r="K373">
        <v>8.967702457079298</v>
      </c>
      <c r="L373">
        <v>11.939478412767221</v>
      </c>
      <c r="M373">
        <v>15.919309603320981</v>
      </c>
      <c r="N373">
        <v>15.468280918758319</v>
      </c>
      <c r="O373">
        <v>7.5940427631204734</v>
      </c>
    </row>
    <row r="374" spans="1:15">
      <c r="A374">
        <v>372</v>
      </c>
      <c r="B374">
        <v>15.919309603320981</v>
      </c>
      <c r="C374">
        <v>17.909540812092459</v>
      </c>
      <c r="D374">
        <v>21.889074066960159</v>
      </c>
      <c r="E374">
        <v>19.899160990589849</v>
      </c>
      <c r="F374">
        <v>5.9697543425602078</v>
      </c>
      <c r="G374">
        <v>2.9848771712805582</v>
      </c>
      <c r="H374">
        <v>20.894120047683</v>
      </c>
      <c r="I374">
        <v>28.853701459055941</v>
      </c>
      <c r="J374">
        <v>14.92437074295017</v>
      </c>
      <c r="K374">
        <v>8.9676205032392886</v>
      </c>
      <c r="L374">
        <v>11.939478412767221</v>
      </c>
      <c r="M374">
        <v>15.919309603320981</v>
      </c>
      <c r="N374">
        <v>15.46827346840908</v>
      </c>
      <c r="O374">
        <v>7.5940497784900467</v>
      </c>
    </row>
    <row r="375" spans="1:15">
      <c r="A375">
        <v>373</v>
      </c>
      <c r="B375">
        <v>15.919309603320981</v>
      </c>
      <c r="C375">
        <v>17.909540812092459</v>
      </c>
      <c r="D375">
        <v>21.889074066960131</v>
      </c>
      <c r="E375">
        <v>19.899160990589809</v>
      </c>
      <c r="F375">
        <v>5.9697543425601944</v>
      </c>
      <c r="G375">
        <v>2.9848771712804729</v>
      </c>
      <c r="H375">
        <v>20.894120047682971</v>
      </c>
      <c r="I375">
        <v>28.853701459055131</v>
      </c>
      <c r="J375">
        <v>14.924370742948581</v>
      </c>
      <c r="K375">
        <v>8.9674985778884775</v>
      </c>
      <c r="L375">
        <v>11.939478412767199</v>
      </c>
      <c r="M375">
        <v>15.919309603320981</v>
      </c>
      <c r="N375">
        <v>15.468262384286041</v>
      </c>
      <c r="O375">
        <v>7.5940602156167394</v>
      </c>
    </row>
    <row r="376" spans="1:15">
      <c r="A376">
        <v>374</v>
      </c>
      <c r="B376">
        <v>15.919309603320981</v>
      </c>
      <c r="C376">
        <v>17.909540812092459</v>
      </c>
      <c r="D376">
        <v>21.889074066960131</v>
      </c>
      <c r="E376">
        <v>19.899160990589809</v>
      </c>
      <c r="F376">
        <v>5.9697543425600941</v>
      </c>
      <c r="G376">
        <v>2.9848771712803028</v>
      </c>
      <c r="H376">
        <v>20.894120047682971</v>
      </c>
      <c r="I376">
        <v>28.853701459055131</v>
      </c>
      <c r="J376">
        <v>14.92437074294855</v>
      </c>
      <c r="K376">
        <v>8.9674985778884775</v>
      </c>
      <c r="L376">
        <v>11.939478412767199</v>
      </c>
      <c r="M376">
        <v>15.919309603320981</v>
      </c>
      <c r="N376">
        <v>15.46826238428601</v>
      </c>
      <c r="O376">
        <v>7.5940602156167794</v>
      </c>
    </row>
    <row r="377" spans="1:15">
      <c r="A377">
        <v>375</v>
      </c>
      <c r="B377">
        <v>15.919309603320981</v>
      </c>
      <c r="C377">
        <v>17.909540752460089</v>
      </c>
      <c r="D377">
        <v>21.889074066960131</v>
      </c>
      <c r="E377">
        <v>19.899160990589809</v>
      </c>
      <c r="F377">
        <v>5.9697543425600941</v>
      </c>
      <c r="G377">
        <v>2.9848771712803028</v>
      </c>
      <c r="H377">
        <v>20.894120047682971</v>
      </c>
      <c r="I377">
        <v>28.853701459055131</v>
      </c>
      <c r="J377">
        <v>14.924370742948129</v>
      </c>
      <c r="K377">
        <v>8.9674824993277724</v>
      </c>
      <c r="L377">
        <v>11.939478412767199</v>
      </c>
      <c r="M377">
        <v>15.919309603320981</v>
      </c>
      <c r="N377">
        <v>15.46826091717751</v>
      </c>
      <c r="O377">
        <v>7.5940615900785504</v>
      </c>
    </row>
    <row r="378" spans="1:15">
      <c r="A378">
        <v>376</v>
      </c>
      <c r="B378">
        <v>15.919309603320981</v>
      </c>
      <c r="C378">
        <v>17.90954049027566</v>
      </c>
      <c r="D378">
        <v>21.889074066960131</v>
      </c>
      <c r="E378">
        <v>19.899160990589809</v>
      </c>
      <c r="F378">
        <v>5.9697543425600657</v>
      </c>
      <c r="G378">
        <v>2.9848771712802038</v>
      </c>
      <c r="H378">
        <v>20.894120047682971</v>
      </c>
      <c r="I378">
        <v>28.853701459052591</v>
      </c>
      <c r="J378">
        <v>14.924370742947721</v>
      </c>
      <c r="K378">
        <v>8.9674749554475426</v>
      </c>
      <c r="L378">
        <v>11.93947841276719</v>
      </c>
      <c r="M378">
        <v>15.919309603320981</v>
      </c>
      <c r="N378">
        <v>15.468260207534991</v>
      </c>
      <c r="O378">
        <v>7.5940622274320804</v>
      </c>
    </row>
    <row r="379" spans="1:15">
      <c r="A379">
        <v>377</v>
      </c>
      <c r="B379">
        <v>15.919309603320981</v>
      </c>
      <c r="C379">
        <v>17.90954038255035</v>
      </c>
      <c r="D379">
        <v>21.889074066960092</v>
      </c>
      <c r="E379">
        <v>19.899160990589809</v>
      </c>
      <c r="F379">
        <v>5.9697543425599946</v>
      </c>
      <c r="G379">
        <v>2.9848771712802038</v>
      </c>
      <c r="H379">
        <v>20.894120047682971</v>
      </c>
      <c r="I379">
        <v>28.85370145905009</v>
      </c>
      <c r="J379">
        <v>14.924370742947721</v>
      </c>
      <c r="K379">
        <v>8.967412541534884</v>
      </c>
      <c r="L379">
        <v>11.939478412767169</v>
      </c>
      <c r="M379">
        <v>15.919309603320981</v>
      </c>
      <c r="N379">
        <v>15.468254523749479</v>
      </c>
      <c r="O379">
        <v>7.5940675668411837</v>
      </c>
    </row>
    <row r="380" spans="1:15">
      <c r="A380">
        <v>378</v>
      </c>
      <c r="B380">
        <v>15.919309603320981</v>
      </c>
      <c r="C380">
        <v>17.909540349509189</v>
      </c>
      <c r="D380">
        <v>21.889074066959822</v>
      </c>
      <c r="E380">
        <v>19.899160990589809</v>
      </c>
      <c r="F380">
        <v>5.9697543425599804</v>
      </c>
      <c r="G380">
        <v>2.9848771712802038</v>
      </c>
      <c r="H380">
        <v>20.894120047682961</v>
      </c>
      <c r="I380">
        <v>28.85370145904977</v>
      </c>
      <c r="J380">
        <v>14.92437074294752</v>
      </c>
      <c r="K380">
        <v>8.9674080797137066</v>
      </c>
      <c r="L380">
        <v>11.93947841276716</v>
      </c>
      <c r="M380">
        <v>15.919309603320981</v>
      </c>
      <c r="N380">
        <v>15.46825411512555</v>
      </c>
      <c r="O380">
        <v>7.5940679477297346</v>
      </c>
    </row>
    <row r="381" spans="1:15">
      <c r="A381">
        <v>379</v>
      </c>
      <c r="B381">
        <v>15.919309603320981</v>
      </c>
      <c r="C381">
        <v>17.90954032857212</v>
      </c>
      <c r="D381">
        <v>21.889074066959271</v>
      </c>
      <c r="E381">
        <v>19.899160990589809</v>
      </c>
      <c r="F381">
        <v>5.9697543425599804</v>
      </c>
      <c r="G381">
        <v>2.9848771712802038</v>
      </c>
      <c r="H381">
        <v>20.894120047682961</v>
      </c>
      <c r="I381">
        <v>28.853701459048569</v>
      </c>
      <c r="J381">
        <v>14.92437074294752</v>
      </c>
      <c r="K381">
        <v>8.9674080797137066</v>
      </c>
      <c r="L381">
        <v>11.939478412767141</v>
      </c>
      <c r="M381">
        <v>15.919309603320981</v>
      </c>
      <c r="N381">
        <v>15.46825411322202</v>
      </c>
      <c r="O381">
        <v>7.5940679470564074</v>
      </c>
    </row>
    <row r="382" spans="1:15">
      <c r="A382">
        <v>380</v>
      </c>
      <c r="B382">
        <v>15.919309603320981</v>
      </c>
      <c r="C382">
        <v>17.90954032857212</v>
      </c>
      <c r="D382">
        <v>21.889074066959271</v>
      </c>
      <c r="E382">
        <v>19.899160990589792</v>
      </c>
      <c r="F382">
        <v>5.9697543425599662</v>
      </c>
      <c r="G382">
        <v>2.9848771712801891</v>
      </c>
      <c r="H382">
        <v>20.894120047682961</v>
      </c>
      <c r="I382">
        <v>28.85370145904497</v>
      </c>
      <c r="J382">
        <v>14.924370742946779</v>
      </c>
      <c r="K382">
        <v>8.9673877482590711</v>
      </c>
      <c r="L382">
        <v>11.939478412767141</v>
      </c>
      <c r="M382">
        <v>15.919309603320981</v>
      </c>
      <c r="N382">
        <v>15.468252264907569</v>
      </c>
      <c r="O382">
        <v>7.5940696875172833</v>
      </c>
    </row>
    <row r="383" spans="1:15">
      <c r="A383">
        <v>381</v>
      </c>
      <c r="B383">
        <v>15.919309603320981</v>
      </c>
      <c r="C383">
        <v>17.909540225645461</v>
      </c>
      <c r="D383">
        <v>21.889074066959239</v>
      </c>
      <c r="E383">
        <v>19.899160990589792</v>
      </c>
      <c r="F383">
        <v>5.969754342559952</v>
      </c>
      <c r="G383">
        <v>2.9848771712801891</v>
      </c>
      <c r="H383">
        <v>20.894120047682961</v>
      </c>
      <c r="I383">
        <v>28.853701459041769</v>
      </c>
      <c r="J383">
        <v>14.92437074294658</v>
      </c>
      <c r="K383">
        <v>8.9673126697685177</v>
      </c>
      <c r="L383">
        <v>11.93947841276713</v>
      </c>
      <c r="M383">
        <v>15.919309603320981</v>
      </c>
      <c r="N383">
        <v>15.46824543023296</v>
      </c>
      <c r="O383">
        <v>7.5940761112947053</v>
      </c>
    </row>
    <row r="384" spans="1:15">
      <c r="A384">
        <v>382</v>
      </c>
      <c r="B384">
        <v>15.919309603320981</v>
      </c>
      <c r="C384">
        <v>17.909540178519709</v>
      </c>
      <c r="D384">
        <v>21.889074066958599</v>
      </c>
      <c r="E384">
        <v>19.899160990589792</v>
      </c>
      <c r="F384">
        <v>5.9697543425598667</v>
      </c>
      <c r="G384">
        <v>2.9848771712801181</v>
      </c>
      <c r="H384">
        <v>20.894120047682961</v>
      </c>
      <c r="I384">
        <v>28.853701459041769</v>
      </c>
      <c r="J384">
        <v>14.92437074294639</v>
      </c>
      <c r="K384">
        <v>8.967027874916738</v>
      </c>
      <c r="L384">
        <v>11.93947841276713</v>
      </c>
      <c r="M384">
        <v>15.919309603320981</v>
      </c>
      <c r="N384">
        <v>15.46821953550764</v>
      </c>
      <c r="O384">
        <v>7.5941004901789713</v>
      </c>
    </row>
    <row r="385" spans="1:15">
      <c r="A385">
        <v>383</v>
      </c>
      <c r="B385">
        <v>15.919309603320981</v>
      </c>
      <c r="C385">
        <v>17.90954006351819</v>
      </c>
      <c r="D385">
        <v>21.889074066958401</v>
      </c>
      <c r="E385">
        <v>19.899160990589781</v>
      </c>
      <c r="F385">
        <v>5.9697543425598516</v>
      </c>
      <c r="G385">
        <v>2.9848771712800191</v>
      </c>
      <c r="H385">
        <v>20.894120047682961</v>
      </c>
      <c r="I385">
        <v>28.853701459041719</v>
      </c>
      <c r="J385">
        <v>14.92437074294577</v>
      </c>
      <c r="K385">
        <v>8.9668781326036964</v>
      </c>
      <c r="L385">
        <v>11.93947841276713</v>
      </c>
      <c r="M385">
        <v>15.919309603320981</v>
      </c>
      <c r="N385">
        <v>15.468205912115319</v>
      </c>
      <c r="O385">
        <v>7.5941133058125203</v>
      </c>
    </row>
    <row r="386" spans="1:15">
      <c r="A386">
        <v>384</v>
      </c>
      <c r="B386">
        <v>15.919309603320981</v>
      </c>
      <c r="C386">
        <v>17.909539846841611</v>
      </c>
      <c r="D386">
        <v>21.88907406695823</v>
      </c>
      <c r="E386">
        <v>19.89916099058976</v>
      </c>
      <c r="F386">
        <v>5.9697543425598516</v>
      </c>
      <c r="G386">
        <v>2.9848771712800191</v>
      </c>
      <c r="H386">
        <v>20.89412004768295</v>
      </c>
      <c r="I386">
        <v>28.853701459041151</v>
      </c>
      <c r="J386">
        <v>14.92437074294533</v>
      </c>
      <c r="K386">
        <v>8.966654345394673</v>
      </c>
      <c r="L386">
        <v>11.93947841276713</v>
      </c>
      <c r="M386">
        <v>15.919309603320981</v>
      </c>
      <c r="N386">
        <v>15.4681855481256</v>
      </c>
      <c r="O386">
        <v>7.5941324575670093</v>
      </c>
    </row>
    <row r="387" spans="1:15">
      <c r="A387">
        <v>385</v>
      </c>
      <c r="B387">
        <v>15.919309603320981</v>
      </c>
      <c r="C387">
        <v>17.909539749032731</v>
      </c>
      <c r="D387">
        <v>21.88907406695802</v>
      </c>
      <c r="E387">
        <v>19.89916099058976</v>
      </c>
      <c r="F387">
        <v>5.9697543425598383</v>
      </c>
      <c r="G387">
        <v>2.9848771712800191</v>
      </c>
      <c r="H387">
        <v>20.89412004768295</v>
      </c>
      <c r="I387">
        <v>28.85370145904005</v>
      </c>
      <c r="J387">
        <v>14.92437074294533</v>
      </c>
      <c r="K387">
        <v>8.9663261890922286</v>
      </c>
      <c r="L387">
        <v>11.93947841276713</v>
      </c>
      <c r="M387">
        <v>15.919309603320981</v>
      </c>
      <c r="N387">
        <v>15.468155706842641</v>
      </c>
      <c r="O387">
        <v>7.5941605493161246</v>
      </c>
    </row>
    <row r="388" spans="1:15">
      <c r="A388">
        <v>386</v>
      </c>
      <c r="B388">
        <v>15.919309603320981</v>
      </c>
      <c r="C388">
        <v>17.90953967705309</v>
      </c>
      <c r="D388">
        <v>21.88907406695802</v>
      </c>
      <c r="E388">
        <v>19.89916099058976</v>
      </c>
      <c r="F388">
        <v>5.9697543425598099</v>
      </c>
      <c r="G388">
        <v>2.984877171279976</v>
      </c>
      <c r="H388">
        <v>20.894120047682922</v>
      </c>
      <c r="I388">
        <v>28.85370145904005</v>
      </c>
      <c r="J388">
        <v>14.92437074294514</v>
      </c>
      <c r="K388">
        <v>8.965807572987643</v>
      </c>
      <c r="L388">
        <v>11.93947841276713</v>
      </c>
      <c r="M388">
        <v>15.919309603320981</v>
      </c>
      <c r="N388">
        <v>15.468108553380411</v>
      </c>
      <c r="O388">
        <v>7.5942049504074776</v>
      </c>
    </row>
    <row r="389" spans="1:15">
      <c r="A389">
        <v>387</v>
      </c>
      <c r="B389">
        <v>15.919309603320981</v>
      </c>
      <c r="C389">
        <v>17.90953967705309</v>
      </c>
      <c r="D389">
        <v>21.889074066957932</v>
      </c>
      <c r="E389">
        <v>19.89916099058976</v>
      </c>
      <c r="F389">
        <v>5.9697543425598099</v>
      </c>
      <c r="G389">
        <v>2.984877171279976</v>
      </c>
      <c r="H389">
        <v>20.894120047682922</v>
      </c>
      <c r="I389">
        <v>28.853701459038689</v>
      </c>
      <c r="J389">
        <v>14.92437074294476</v>
      </c>
      <c r="K389">
        <v>8.9657073777725742</v>
      </c>
      <c r="L389">
        <v>11.93947841276713</v>
      </c>
      <c r="M389">
        <v>15.919309603320981</v>
      </c>
      <c r="N389">
        <v>15.468099444724331</v>
      </c>
      <c r="O389">
        <v>7.5942135293650654</v>
      </c>
    </row>
    <row r="390" spans="1:15">
      <c r="A390">
        <v>388</v>
      </c>
      <c r="B390">
        <v>15.919309603320981</v>
      </c>
      <c r="C390">
        <v>17.909539492170691</v>
      </c>
      <c r="D390">
        <v>21.889074066957651</v>
      </c>
      <c r="E390">
        <v>19.899160990589749</v>
      </c>
      <c r="F390">
        <v>5.9697543425598099</v>
      </c>
      <c r="G390">
        <v>2.9848771712799622</v>
      </c>
      <c r="H390">
        <v>20.8941200476829</v>
      </c>
      <c r="I390">
        <v>28.853701459038689</v>
      </c>
      <c r="J390">
        <v>14.92437074294425</v>
      </c>
      <c r="K390">
        <v>8.9655981082632792</v>
      </c>
      <c r="L390">
        <v>11.93947841276713</v>
      </c>
      <c r="M390">
        <v>15.919309603320981</v>
      </c>
      <c r="N390">
        <v>15.46808949432501</v>
      </c>
      <c r="O390">
        <v>7.594222879468207</v>
      </c>
    </row>
    <row r="391" spans="1:15">
      <c r="A391">
        <v>389</v>
      </c>
      <c r="B391">
        <v>15.919309603320981</v>
      </c>
      <c r="C391">
        <v>17.90953916084035</v>
      </c>
      <c r="D391">
        <v>21.889074066957651</v>
      </c>
      <c r="E391">
        <v>19.899160990589731</v>
      </c>
      <c r="F391">
        <v>5.9697543425598099</v>
      </c>
      <c r="G391">
        <v>2.9848771712799622</v>
      </c>
      <c r="H391">
        <v>20.8941200476829</v>
      </c>
      <c r="I391">
        <v>28.8537014590386</v>
      </c>
      <c r="J391">
        <v>14.92437074294425</v>
      </c>
      <c r="K391">
        <v>8.965227560357846</v>
      </c>
      <c r="L391">
        <v>11.93947841276713</v>
      </c>
      <c r="M391">
        <v>15.919309603320981</v>
      </c>
      <c r="N391">
        <v>15.468055778030839</v>
      </c>
      <c r="O391">
        <v>7.5942545974338787</v>
      </c>
    </row>
    <row r="392" spans="1:15">
      <c r="A392">
        <v>390</v>
      </c>
      <c r="B392">
        <v>15.919309603320981</v>
      </c>
      <c r="C392">
        <v>17.909538911143429</v>
      </c>
      <c r="D392">
        <v>21.889074066957509</v>
      </c>
      <c r="E392">
        <v>19.899160990589731</v>
      </c>
      <c r="F392">
        <v>5.9697543425598099</v>
      </c>
      <c r="G392">
        <v>2.984877171279948</v>
      </c>
      <c r="H392">
        <v>20.8941200476829</v>
      </c>
      <c r="I392">
        <v>28.853701459038358</v>
      </c>
      <c r="J392">
        <v>14.924370742943919</v>
      </c>
      <c r="K392">
        <v>8.9647703588672556</v>
      </c>
      <c r="L392">
        <v>11.93947841276713</v>
      </c>
      <c r="M392">
        <v>15.919309603320981</v>
      </c>
      <c r="N392">
        <v>15.468014191559179</v>
      </c>
      <c r="O392">
        <v>7.5942937399254209</v>
      </c>
    </row>
    <row r="393" spans="1:15">
      <c r="A393">
        <v>391</v>
      </c>
      <c r="B393">
        <v>15.919309603320981</v>
      </c>
      <c r="C393">
        <v>17.90953856538346</v>
      </c>
      <c r="D393">
        <v>21.889074066957509</v>
      </c>
      <c r="E393">
        <v>19.899160990589721</v>
      </c>
      <c r="F393">
        <v>5.9697543425598099</v>
      </c>
      <c r="G393">
        <v>2.984877171279948</v>
      </c>
      <c r="H393">
        <v>20.8941200476829</v>
      </c>
      <c r="I393">
        <v>28.853701459038358</v>
      </c>
      <c r="J393">
        <v>14.924370742943809</v>
      </c>
      <c r="K393">
        <v>8.9643355446595905</v>
      </c>
      <c r="L393">
        <v>11.939478412767119</v>
      </c>
      <c r="M393">
        <v>15.919309603320981</v>
      </c>
      <c r="N393">
        <v>15.467974631562109</v>
      </c>
      <c r="O393">
        <v>7.5943309644222046</v>
      </c>
    </row>
    <row r="394" spans="1:15">
      <c r="A394">
        <v>392</v>
      </c>
      <c r="B394">
        <v>15.919309603320981</v>
      </c>
      <c r="C394">
        <v>17.909538463660869</v>
      </c>
      <c r="D394">
        <v>21.88907406695748</v>
      </c>
      <c r="E394">
        <v>19.899160990589721</v>
      </c>
      <c r="F394">
        <v>5.9697543425598099</v>
      </c>
      <c r="G394">
        <v>2.984877171279948</v>
      </c>
      <c r="H394">
        <v>20.8941200476829</v>
      </c>
      <c r="I394">
        <v>28.853701459038358</v>
      </c>
      <c r="J394">
        <v>14.924370742943539</v>
      </c>
      <c r="K394">
        <v>8.9635625838365058</v>
      </c>
      <c r="L394">
        <v>11.93947841276707</v>
      </c>
      <c r="M394">
        <v>15.919309603320981</v>
      </c>
      <c r="N394">
        <v>15.467904353148841</v>
      </c>
      <c r="O394">
        <v>7.5943971593186843</v>
      </c>
    </row>
    <row r="395" spans="1:15">
      <c r="A395">
        <v>393</v>
      </c>
      <c r="B395">
        <v>15.919309603320981</v>
      </c>
      <c r="C395">
        <v>17.909538211277539</v>
      </c>
      <c r="D395">
        <v>21.889074066957459</v>
      </c>
      <c r="E395">
        <v>19.899160990589699</v>
      </c>
      <c r="F395">
        <v>5.9697543425598099</v>
      </c>
      <c r="G395">
        <v>2.984877171279948</v>
      </c>
      <c r="H395">
        <v>20.89412004768289</v>
      </c>
      <c r="I395">
        <v>28.85370145903828</v>
      </c>
      <c r="J395">
        <v>14.924370742943349</v>
      </c>
      <c r="K395">
        <v>8.9631467686638757</v>
      </c>
      <c r="L395">
        <v>11.939478412767061</v>
      </c>
      <c r="M395">
        <v>15.919309603320981</v>
      </c>
      <c r="N395">
        <v>15.467866528825541</v>
      </c>
      <c r="O395">
        <v>7.5944327653049584</v>
      </c>
    </row>
    <row r="396" spans="1:15">
      <c r="A396">
        <v>394</v>
      </c>
      <c r="B396">
        <v>15.919309603320981</v>
      </c>
      <c r="C396">
        <v>17.909538162616119</v>
      </c>
      <c r="D396">
        <v>21.889074066957331</v>
      </c>
      <c r="E396">
        <v>19.899160990589689</v>
      </c>
      <c r="F396">
        <v>5.9697543425598099</v>
      </c>
      <c r="G396">
        <v>2.984877171279948</v>
      </c>
      <c r="H396">
        <v>20.89412004768289</v>
      </c>
      <c r="I396">
        <v>28.85370145903828</v>
      </c>
      <c r="J396">
        <v>14.924370742943349</v>
      </c>
      <c r="K396">
        <v>8.9628905995441386</v>
      </c>
      <c r="L396">
        <v>11.939478412767039</v>
      </c>
      <c r="M396">
        <v>15.919309603320981</v>
      </c>
      <c r="N396">
        <v>15.467843236299959</v>
      </c>
      <c r="O396">
        <v>7.594454705283769</v>
      </c>
    </row>
    <row r="397" spans="1:15">
      <c r="A397">
        <v>395</v>
      </c>
      <c r="B397">
        <v>15.919309603320981</v>
      </c>
      <c r="C397">
        <v>17.90953811290143</v>
      </c>
      <c r="D397">
        <v>21.889074066957331</v>
      </c>
      <c r="E397">
        <v>19.899160990589682</v>
      </c>
      <c r="F397">
        <v>5.9697543425598099</v>
      </c>
      <c r="G397">
        <v>2.984877171279948</v>
      </c>
      <c r="H397">
        <v>20.89412004768289</v>
      </c>
      <c r="I397">
        <v>28.853701459038192</v>
      </c>
      <c r="J397">
        <v>14.924370742943269</v>
      </c>
      <c r="K397">
        <v>8.9616326348467368</v>
      </c>
      <c r="L397">
        <v>11.93947841276702</v>
      </c>
      <c r="M397">
        <v>15.919309603320981</v>
      </c>
      <c r="N397">
        <v>15.46772887135339</v>
      </c>
      <c r="O397">
        <v>7.5945624620740499</v>
      </c>
    </row>
    <row r="398" spans="1:15">
      <c r="A398">
        <v>396</v>
      </c>
      <c r="B398">
        <v>15.919309603320981</v>
      </c>
      <c r="C398">
        <v>17.909537937368981</v>
      </c>
      <c r="D398">
        <v>21.889074066957299</v>
      </c>
      <c r="E398">
        <v>19.899160990589682</v>
      </c>
      <c r="F398">
        <v>5.9697543425598099</v>
      </c>
      <c r="G398">
        <v>2.984877171279948</v>
      </c>
      <c r="H398">
        <v>20.89412004768289</v>
      </c>
      <c r="I398">
        <v>28.853701459038192</v>
      </c>
      <c r="J398">
        <v>14.924370742943269</v>
      </c>
      <c r="K398">
        <v>8.9607977275199886</v>
      </c>
      <c r="L398">
        <v>11.93947841276699</v>
      </c>
      <c r="M398">
        <v>15.919309603320981</v>
      </c>
      <c r="N398">
        <v>15.46765295472982</v>
      </c>
      <c r="O398">
        <v>7.5946339849575066</v>
      </c>
    </row>
    <row r="399" spans="1:15">
      <c r="A399">
        <v>397</v>
      </c>
      <c r="B399">
        <v>15.919309603320981</v>
      </c>
      <c r="C399">
        <v>17.90953783152818</v>
      </c>
      <c r="D399">
        <v>21.889074066957239</v>
      </c>
      <c r="E399">
        <v>19.899160990589682</v>
      </c>
      <c r="F399">
        <v>5.9697543425598099</v>
      </c>
      <c r="G399">
        <v>2.984877171279948</v>
      </c>
      <c r="H399">
        <v>20.89412004768289</v>
      </c>
      <c r="I399">
        <v>28.853701459037829</v>
      </c>
      <c r="J399">
        <v>14.924370742943269</v>
      </c>
      <c r="K399">
        <v>8.9592212783637706</v>
      </c>
      <c r="L399">
        <v>11.93947841276696</v>
      </c>
      <c r="M399">
        <v>15.919309603320981</v>
      </c>
      <c r="N399">
        <v>15.46750963154823</v>
      </c>
      <c r="O399">
        <v>7.5947690606752687</v>
      </c>
    </row>
    <row r="400" spans="1:15">
      <c r="A400">
        <v>398</v>
      </c>
      <c r="B400">
        <v>15.919309603320981</v>
      </c>
      <c r="C400">
        <v>17.909537621604802</v>
      </c>
      <c r="D400">
        <v>21.889074066957239</v>
      </c>
      <c r="E400">
        <v>19.899160990589682</v>
      </c>
      <c r="F400">
        <v>5.9697543425598099</v>
      </c>
      <c r="G400">
        <v>2.984877171279948</v>
      </c>
      <c r="H400">
        <v>20.89412004768289</v>
      </c>
      <c r="I400">
        <v>28.853701459037811</v>
      </c>
      <c r="J400">
        <v>14.924370742943051</v>
      </c>
      <c r="K400">
        <v>8.9590516552954114</v>
      </c>
      <c r="L400">
        <v>11.93947841276696</v>
      </c>
      <c r="M400">
        <v>15.919309603320981</v>
      </c>
      <c r="N400">
        <v>15.467494192185329</v>
      </c>
      <c r="O400">
        <v>7.594783589823054</v>
      </c>
    </row>
    <row r="401" spans="1:15">
      <c r="A401">
        <v>399</v>
      </c>
      <c r="B401">
        <v>15.919309603320981</v>
      </c>
      <c r="C401">
        <v>17.9095374485081</v>
      </c>
      <c r="D401">
        <v>21.889074066957239</v>
      </c>
      <c r="E401">
        <v>19.899160990589682</v>
      </c>
      <c r="F401">
        <v>5.9697543425598099</v>
      </c>
      <c r="G401">
        <v>2.984877171279948</v>
      </c>
      <c r="H401">
        <v>20.89412004768289</v>
      </c>
      <c r="I401">
        <v>28.853701459037811</v>
      </c>
      <c r="J401">
        <v>14.92437074294296</v>
      </c>
      <c r="K401">
        <v>8.958884129577072</v>
      </c>
      <c r="L401">
        <v>11.93947841276696</v>
      </c>
      <c r="M401">
        <v>15.919309603320981</v>
      </c>
      <c r="N401">
        <v>15.467478946838501</v>
      </c>
      <c r="O401">
        <v>7.5947979407326374</v>
      </c>
    </row>
    <row r="402" spans="1:15">
      <c r="A402">
        <v>400</v>
      </c>
      <c r="B402">
        <v>15.919309603320981</v>
      </c>
      <c r="C402">
        <v>17.909536923917241</v>
      </c>
      <c r="D402">
        <v>21.889074066957239</v>
      </c>
      <c r="E402">
        <v>19.899160990589682</v>
      </c>
      <c r="F402">
        <v>5.9697543425598099</v>
      </c>
      <c r="G402">
        <v>2.984877171279948</v>
      </c>
      <c r="H402">
        <v>20.89412004768289</v>
      </c>
      <c r="I402">
        <v>28.853701459037811</v>
      </c>
      <c r="J402">
        <v>14.924370742942941</v>
      </c>
      <c r="K402">
        <v>8.9587821479830154</v>
      </c>
      <c r="L402">
        <v>11.93947841276696</v>
      </c>
      <c r="M402">
        <v>15.919309603320981</v>
      </c>
      <c r="N402">
        <v>15.46746962809441</v>
      </c>
      <c r="O402">
        <v>7.5948066635471259</v>
      </c>
    </row>
    <row r="403" spans="1:15">
      <c r="A403">
        <v>401</v>
      </c>
      <c r="B403">
        <v>15.919309603320981</v>
      </c>
      <c r="C403">
        <v>17.909536044817219</v>
      </c>
      <c r="D403">
        <v>21.88907406695721</v>
      </c>
      <c r="E403">
        <v>19.899160990589682</v>
      </c>
      <c r="F403">
        <v>5.9697543425598099</v>
      </c>
      <c r="G403">
        <v>2.984877171279948</v>
      </c>
      <c r="H403">
        <v>20.89412004768289</v>
      </c>
      <c r="I403">
        <v>28.853701459037751</v>
      </c>
      <c r="J403">
        <v>14.924370742942941</v>
      </c>
      <c r="K403">
        <v>8.9587821479830154</v>
      </c>
      <c r="L403">
        <v>11.93947841276696</v>
      </c>
      <c r="M403">
        <v>15.919309603320981</v>
      </c>
      <c r="N403">
        <v>15.46746954817622</v>
      </c>
      <c r="O403">
        <v>7.5948066352801531</v>
      </c>
    </row>
    <row r="404" spans="1:15">
      <c r="A404">
        <v>402</v>
      </c>
      <c r="B404">
        <v>15.919309603320981</v>
      </c>
      <c r="C404">
        <v>17.909534119632401</v>
      </c>
      <c r="D404">
        <v>21.88907406695721</v>
      </c>
      <c r="E404">
        <v>19.89916099058966</v>
      </c>
      <c r="F404">
        <v>5.9697543425598099</v>
      </c>
      <c r="G404">
        <v>2.984877171279948</v>
      </c>
      <c r="H404">
        <v>20.89412004768289</v>
      </c>
      <c r="I404">
        <v>28.853701459037669</v>
      </c>
      <c r="J404">
        <v>14.92437074294277</v>
      </c>
      <c r="K404">
        <v>8.9587405139169078</v>
      </c>
      <c r="L404">
        <v>11.93947841276696</v>
      </c>
      <c r="M404">
        <v>15.919309603320981</v>
      </c>
      <c r="N404">
        <v>15.46746558824429</v>
      </c>
      <c r="O404">
        <v>7.5948101413919549</v>
      </c>
    </row>
    <row r="405" spans="1:15">
      <c r="A405">
        <v>403</v>
      </c>
      <c r="B405">
        <v>15.919309603320981</v>
      </c>
      <c r="C405">
        <v>17.909532993307518</v>
      </c>
      <c r="D405">
        <v>21.88907406695721</v>
      </c>
      <c r="E405">
        <v>19.899160990589621</v>
      </c>
      <c r="F405">
        <v>5.9697543425598099</v>
      </c>
      <c r="G405">
        <v>2.984877171279948</v>
      </c>
      <c r="H405">
        <v>20.89412004768289</v>
      </c>
      <c r="I405">
        <v>28.853701459037211</v>
      </c>
      <c r="J405">
        <v>14.92437074294277</v>
      </c>
      <c r="K405">
        <v>8.9587228619088819</v>
      </c>
      <c r="L405">
        <v>11.93947841276696</v>
      </c>
      <c r="M405">
        <v>15.919309603320981</v>
      </c>
      <c r="N405">
        <v>15.46746388112307</v>
      </c>
      <c r="O405">
        <v>7.5948116179479968</v>
      </c>
    </row>
    <row r="406" spans="1:15">
      <c r="A406">
        <v>404</v>
      </c>
      <c r="B406">
        <v>15.919309603320981</v>
      </c>
      <c r="C406">
        <v>17.90953088780347</v>
      </c>
      <c r="D406">
        <v>21.88907406695721</v>
      </c>
      <c r="E406">
        <v>19.899160990589561</v>
      </c>
      <c r="F406">
        <v>5.9697543425598099</v>
      </c>
      <c r="G406">
        <v>2.984877171279948</v>
      </c>
      <c r="H406">
        <v>20.89412004768289</v>
      </c>
      <c r="I406">
        <v>28.853701459037019</v>
      </c>
      <c r="J406">
        <v>14.924370742942729</v>
      </c>
      <c r="K406">
        <v>8.9586984142338224</v>
      </c>
      <c r="L406">
        <v>11.93947841276696</v>
      </c>
      <c r="M406">
        <v>15.919309603320981</v>
      </c>
      <c r="N406">
        <v>15.467461467197669</v>
      </c>
      <c r="O406">
        <v>7.5948136454116462</v>
      </c>
    </row>
    <row r="407" spans="1:15">
      <c r="A407">
        <v>405</v>
      </c>
      <c r="B407">
        <v>15.919309603320981</v>
      </c>
      <c r="C407">
        <v>17.90952828653467</v>
      </c>
      <c r="D407">
        <v>21.88907406695721</v>
      </c>
      <c r="E407">
        <v>19.899160990589561</v>
      </c>
      <c r="F407">
        <v>5.9697543425598099</v>
      </c>
      <c r="G407">
        <v>2.984877171279948</v>
      </c>
      <c r="H407">
        <v>20.89412004768289</v>
      </c>
      <c r="I407">
        <v>28.853701459037008</v>
      </c>
      <c r="J407">
        <v>14.92437074294271</v>
      </c>
      <c r="K407">
        <v>8.9585687137908963</v>
      </c>
      <c r="L407">
        <v>11.93947841276696</v>
      </c>
      <c r="M407">
        <v>15.919309603320981</v>
      </c>
      <c r="N407">
        <v>15.467449439769331</v>
      </c>
      <c r="O407">
        <v>7.5948246772028289</v>
      </c>
    </row>
    <row r="408" spans="1:15">
      <c r="A408">
        <v>406</v>
      </c>
      <c r="B408">
        <v>15.919309603320981</v>
      </c>
      <c r="C408">
        <v>17.909523339680561</v>
      </c>
      <c r="D408">
        <v>21.88907406695721</v>
      </c>
      <c r="E408">
        <v>19.899160990589561</v>
      </c>
      <c r="F408">
        <v>5.9697543425598099</v>
      </c>
      <c r="G408">
        <v>2.9848771712799329</v>
      </c>
      <c r="H408">
        <v>20.89412004768289</v>
      </c>
      <c r="I408">
        <v>28.853701459036941</v>
      </c>
      <c r="J408">
        <v>14.92437074294264</v>
      </c>
      <c r="K408">
        <v>8.9585687137908963</v>
      </c>
      <c r="L408">
        <v>11.93947841276696</v>
      </c>
      <c r="M408">
        <v>15.919309603320981</v>
      </c>
      <c r="N408">
        <v>15.46744899005531</v>
      </c>
      <c r="O408">
        <v>7.5948245181392808</v>
      </c>
    </row>
    <row r="409" spans="1:15">
      <c r="A409">
        <v>407</v>
      </c>
      <c r="B409">
        <v>15.919309603320981</v>
      </c>
      <c r="C409">
        <v>17.90951906647355</v>
      </c>
      <c r="D409">
        <v>21.8890740669572</v>
      </c>
      <c r="E409">
        <v>19.899160990589561</v>
      </c>
      <c r="F409">
        <v>5.9697543425598099</v>
      </c>
      <c r="G409">
        <v>2.9848771712799191</v>
      </c>
      <c r="H409">
        <v>20.89412004768289</v>
      </c>
      <c r="I409">
        <v>28.85370145903687</v>
      </c>
      <c r="J409">
        <v>14.92437074294264</v>
      </c>
      <c r="K409">
        <v>8.958549986658312</v>
      </c>
      <c r="L409">
        <v>11.93947841276696</v>
      </c>
      <c r="M409">
        <v>15.919309603320981</v>
      </c>
      <c r="N409">
        <v>15.467446899115339</v>
      </c>
      <c r="O409">
        <v>7.5948259856823856</v>
      </c>
    </row>
    <row r="410" spans="1:15">
      <c r="A410">
        <v>408</v>
      </c>
      <c r="B410">
        <v>15.919309603320981</v>
      </c>
      <c r="C410">
        <v>17.90951475665463</v>
      </c>
      <c r="D410">
        <v>21.889074066957139</v>
      </c>
      <c r="E410">
        <v>19.899160990589561</v>
      </c>
      <c r="F410">
        <v>5.9697543425598099</v>
      </c>
      <c r="G410">
        <v>2.9848771712799191</v>
      </c>
      <c r="H410">
        <v>20.89412004768289</v>
      </c>
      <c r="I410">
        <v>28.853701459036671</v>
      </c>
      <c r="J410">
        <v>14.92437074294264</v>
      </c>
      <c r="K410">
        <v>8.958549986658312</v>
      </c>
      <c r="L410">
        <v>11.93947841276696</v>
      </c>
      <c r="M410">
        <v>15.919309603320981</v>
      </c>
      <c r="N410">
        <v>15.467446507313589</v>
      </c>
      <c r="O410">
        <v>7.5948258471027321</v>
      </c>
    </row>
    <row r="411" spans="1:15">
      <c r="A411">
        <v>409</v>
      </c>
      <c r="B411">
        <v>15.919309603320981</v>
      </c>
      <c r="C411">
        <v>17.90950845999723</v>
      </c>
      <c r="D411">
        <v>21.88907406695709</v>
      </c>
      <c r="E411">
        <v>19.899160990589561</v>
      </c>
      <c r="F411">
        <v>5.9697543425598099</v>
      </c>
      <c r="G411">
        <v>2.9848771712799191</v>
      </c>
      <c r="H411">
        <v>20.89412004768289</v>
      </c>
      <c r="I411">
        <v>28.853701459036671</v>
      </c>
      <c r="J411">
        <v>14.92437074294261</v>
      </c>
      <c r="K411">
        <v>8.9585282769383099</v>
      </c>
      <c r="L411">
        <v>11.93947841276696</v>
      </c>
      <c r="M411">
        <v>15.919309603320981</v>
      </c>
      <c r="N411">
        <v>15.46744396127928</v>
      </c>
      <c r="O411">
        <v>7.5948275052007883</v>
      </c>
    </row>
    <row r="412" spans="1:15">
      <c r="A412">
        <v>410</v>
      </c>
      <c r="B412">
        <v>15.919309603320981</v>
      </c>
      <c r="C412">
        <v>17.909498422359871</v>
      </c>
      <c r="D412">
        <v>21.889074066957079</v>
      </c>
      <c r="E412">
        <v>19.899160990589561</v>
      </c>
      <c r="F412">
        <v>5.9697543425598099</v>
      </c>
      <c r="G412">
        <v>2.9848771712799049</v>
      </c>
      <c r="H412">
        <v>20.89412004768289</v>
      </c>
      <c r="I412">
        <v>28.853701459036628</v>
      </c>
      <c r="J412">
        <v>14.92437074294256</v>
      </c>
      <c r="K412">
        <v>8.9585272505185287</v>
      </c>
      <c r="L412">
        <v>11.93947841276696</v>
      </c>
      <c r="M412">
        <v>15.919309603320981</v>
      </c>
      <c r="N412">
        <v>15.467442955455891</v>
      </c>
      <c r="O412">
        <v>7.594827270414239</v>
      </c>
    </row>
    <row r="413" spans="1:15">
      <c r="A413">
        <v>411</v>
      </c>
      <c r="B413">
        <v>15.919309603320981</v>
      </c>
      <c r="C413">
        <v>17.90948160742397</v>
      </c>
      <c r="D413">
        <v>21.889074066957079</v>
      </c>
      <c r="E413">
        <v>19.899160990589561</v>
      </c>
      <c r="F413">
        <v>5.9697543425598099</v>
      </c>
      <c r="G413">
        <v>2.9848771712798912</v>
      </c>
      <c r="H413">
        <v>20.89412004768289</v>
      </c>
      <c r="I413">
        <v>28.853701459036611</v>
      </c>
      <c r="J413">
        <v>14.924370742942511</v>
      </c>
      <c r="K413">
        <v>8.9585272505185287</v>
      </c>
      <c r="L413">
        <v>11.93947841276696</v>
      </c>
      <c r="M413">
        <v>15.919309603320981</v>
      </c>
      <c r="N413">
        <v>15.46744142682534</v>
      </c>
      <c r="O413">
        <v>7.5948267297452077</v>
      </c>
    </row>
    <row r="414" spans="1:15">
      <c r="A414">
        <v>412</v>
      </c>
      <c r="B414">
        <v>15.919309603320981</v>
      </c>
      <c r="C414">
        <v>17.909469686458191</v>
      </c>
      <c r="D414">
        <v>21.889074066957079</v>
      </c>
      <c r="E414">
        <v>19.899160990589561</v>
      </c>
      <c r="F414">
        <v>5.9697543425598099</v>
      </c>
      <c r="G414">
        <v>2.9848771712798912</v>
      </c>
      <c r="H414">
        <v>20.89412004768289</v>
      </c>
      <c r="I414">
        <v>28.853701459036468</v>
      </c>
      <c r="J414">
        <v>14.92437074294244</v>
      </c>
      <c r="K414">
        <v>8.9585195317411319</v>
      </c>
      <c r="L414">
        <v>11.93947841276696</v>
      </c>
      <c r="M414">
        <v>15.919309603320981</v>
      </c>
      <c r="N414">
        <v>15.46743964139413</v>
      </c>
      <c r="O414">
        <v>7.5948270079538354</v>
      </c>
    </row>
    <row r="415" spans="1:15">
      <c r="A415">
        <v>413</v>
      </c>
      <c r="B415">
        <v>15.919309603320981</v>
      </c>
      <c r="C415">
        <v>17.909448741512659</v>
      </c>
      <c r="D415">
        <v>21.889074066957079</v>
      </c>
      <c r="E415">
        <v>19.899160990589561</v>
      </c>
      <c r="F415">
        <v>5.9697543425597956</v>
      </c>
      <c r="G415">
        <v>2.9848771712798912</v>
      </c>
      <c r="H415">
        <v>20.89412004768289</v>
      </c>
      <c r="I415">
        <v>28.853701459036451</v>
      </c>
      <c r="J415">
        <v>14.924370742942401</v>
      </c>
      <c r="K415">
        <v>8.9585195317411319</v>
      </c>
      <c r="L415">
        <v>11.93947841276696</v>
      </c>
      <c r="M415">
        <v>15.919309603320981</v>
      </c>
      <c r="N415">
        <v>15.46743773730816</v>
      </c>
      <c r="O415">
        <v>7.5948263344955826</v>
      </c>
    </row>
    <row r="416" spans="1:15">
      <c r="A416">
        <v>414</v>
      </c>
      <c r="B416">
        <v>15.919309603320981</v>
      </c>
      <c r="C416">
        <v>17.909438707790908</v>
      </c>
      <c r="D416">
        <v>21.889074066957061</v>
      </c>
      <c r="E416">
        <v>19.899160990589561</v>
      </c>
      <c r="F416">
        <v>5.9697543425597956</v>
      </c>
      <c r="G416">
        <v>2.9848771712798912</v>
      </c>
      <c r="H416">
        <v>20.89412004768289</v>
      </c>
      <c r="I416">
        <v>28.853701459036401</v>
      </c>
      <c r="J416">
        <v>14.92437074294239</v>
      </c>
      <c r="K416">
        <v>8.9585167067888136</v>
      </c>
      <c r="L416">
        <v>11.93947841276696</v>
      </c>
      <c r="M416">
        <v>15.919309603320981</v>
      </c>
      <c r="N416">
        <v>15.46743656833779</v>
      </c>
      <c r="O416">
        <v>7.5948262539798588</v>
      </c>
    </row>
    <row r="417" spans="1:15">
      <c r="A417">
        <v>415</v>
      </c>
      <c r="B417">
        <v>15.919309603320981</v>
      </c>
      <c r="C417">
        <v>17.90940855026291</v>
      </c>
      <c r="D417">
        <v>21.889074066957061</v>
      </c>
      <c r="E417">
        <v>19.899160990589561</v>
      </c>
      <c r="F417">
        <v>5.9697543425597814</v>
      </c>
      <c r="G417">
        <v>2.9848771712798912</v>
      </c>
      <c r="H417">
        <v>20.89412004768289</v>
      </c>
      <c r="I417">
        <v>28.853701459036358</v>
      </c>
      <c r="J417">
        <v>14.92437074294237</v>
      </c>
      <c r="K417">
        <v>8.9585105535158362</v>
      </c>
      <c r="L417">
        <v>11.93947841276696</v>
      </c>
      <c r="M417">
        <v>15.919309603320981</v>
      </c>
      <c r="N417">
        <v>15.467433267355871</v>
      </c>
      <c r="O417">
        <v>7.5948258116632896</v>
      </c>
    </row>
    <row r="418" spans="1:15">
      <c r="A418">
        <v>416</v>
      </c>
      <c r="B418">
        <v>15.919309603320981</v>
      </c>
      <c r="C418">
        <v>17.909404294624419</v>
      </c>
      <c r="D418">
        <v>21.88907406695705</v>
      </c>
      <c r="E418">
        <v>19.899160990589561</v>
      </c>
      <c r="F418">
        <v>5.9697543425597814</v>
      </c>
      <c r="G418">
        <v>2.9848771712798912</v>
      </c>
      <c r="H418">
        <v>20.89412004768289</v>
      </c>
      <c r="I418">
        <v>28.853701459036358</v>
      </c>
      <c r="J418">
        <v>14.924370742942321</v>
      </c>
      <c r="K418">
        <v>8.9585065099416141</v>
      </c>
      <c r="L418">
        <v>11.93947841276696</v>
      </c>
      <c r="M418">
        <v>15.919309603320981</v>
      </c>
      <c r="N418">
        <v>15.467432512881979</v>
      </c>
      <c r="O418">
        <v>7.5948260213739864</v>
      </c>
    </row>
    <row r="419" spans="1:15">
      <c r="A419">
        <v>417</v>
      </c>
      <c r="B419">
        <v>15.919309603320981</v>
      </c>
      <c r="C419">
        <v>17.909393983046101</v>
      </c>
      <c r="D419">
        <v>21.88907406695705</v>
      </c>
      <c r="E419">
        <v>19.89916099058955</v>
      </c>
      <c r="F419">
        <v>5.9697543425597814</v>
      </c>
      <c r="G419">
        <v>2.9848771712798912</v>
      </c>
      <c r="H419">
        <v>20.89412004768289</v>
      </c>
      <c r="I419">
        <v>28.853701459036358</v>
      </c>
      <c r="J419">
        <v>14.92437074294229</v>
      </c>
      <c r="K419">
        <v>8.9584891510697702</v>
      </c>
      <c r="L419">
        <v>11.93947841276696</v>
      </c>
      <c r="M419">
        <v>15.919309603320981</v>
      </c>
      <c r="N419">
        <v>15.46742999738651</v>
      </c>
      <c r="O419">
        <v>7.5948271775188543</v>
      </c>
    </row>
    <row r="420" spans="1:15">
      <c r="A420">
        <v>418</v>
      </c>
      <c r="B420">
        <v>15.919309603320981</v>
      </c>
      <c r="C420">
        <v>17.909389121736499</v>
      </c>
      <c r="D420">
        <v>21.88907406695705</v>
      </c>
      <c r="E420">
        <v>19.89916099058955</v>
      </c>
      <c r="F420">
        <v>5.9697543425597814</v>
      </c>
      <c r="G420">
        <v>2.9848771712798912</v>
      </c>
      <c r="H420">
        <v>20.89412004768289</v>
      </c>
      <c r="I420">
        <v>28.853701459036358</v>
      </c>
      <c r="J420">
        <v>14.924370742942269</v>
      </c>
      <c r="K420">
        <v>8.958476515882424</v>
      </c>
      <c r="L420">
        <v>11.93947841276696</v>
      </c>
      <c r="M420">
        <v>15.919309603320981</v>
      </c>
      <c r="N420">
        <v>15.46742840679588</v>
      </c>
      <c r="O420">
        <v>7.5948281040786796</v>
      </c>
    </row>
    <row r="421" spans="1:15">
      <c r="A421">
        <v>419</v>
      </c>
      <c r="B421">
        <v>15.919309603320981</v>
      </c>
      <c r="C421">
        <v>17.909389121736499</v>
      </c>
      <c r="D421">
        <v>21.88907406695705</v>
      </c>
      <c r="E421">
        <v>19.89916099058955</v>
      </c>
      <c r="F421">
        <v>5.9697543425597814</v>
      </c>
      <c r="G421">
        <v>2.9848771712798912</v>
      </c>
      <c r="H421">
        <v>20.89412004768289</v>
      </c>
      <c r="I421">
        <v>28.853701459036341</v>
      </c>
      <c r="J421">
        <v>14.924370742942269</v>
      </c>
      <c r="K421">
        <v>8.9584731607493495</v>
      </c>
      <c r="L421">
        <v>11.93947841276696</v>
      </c>
      <c r="M421">
        <v>15.919309603320981</v>
      </c>
      <c r="N421">
        <v>15.46742810178378</v>
      </c>
      <c r="O421">
        <v>7.5948283916217809</v>
      </c>
    </row>
    <row r="422" spans="1:15">
      <c r="A422">
        <v>420</v>
      </c>
      <c r="B422">
        <v>15.919309603320981</v>
      </c>
      <c r="C422">
        <v>17.909383868914151</v>
      </c>
      <c r="D422">
        <v>21.88907406695705</v>
      </c>
      <c r="E422">
        <v>19.89916099058955</v>
      </c>
      <c r="F422">
        <v>5.9697543425597814</v>
      </c>
      <c r="G422">
        <v>2.9848771712798912</v>
      </c>
      <c r="H422">
        <v>20.89412004768289</v>
      </c>
      <c r="I422">
        <v>28.853701459036341</v>
      </c>
      <c r="J422">
        <v>14.924370742942269</v>
      </c>
      <c r="K422">
        <v>8.9584634168637933</v>
      </c>
      <c r="L422">
        <v>11.93947841276696</v>
      </c>
      <c r="M422">
        <v>15.919309603320981</v>
      </c>
      <c r="N422">
        <v>15.467426738446701</v>
      </c>
      <c r="O422">
        <v>7.5948290578036994</v>
      </c>
    </row>
    <row r="423" spans="1:15">
      <c r="A423">
        <v>421</v>
      </c>
      <c r="B423">
        <v>15.919309603320981</v>
      </c>
      <c r="C423">
        <v>17.909380305313629</v>
      </c>
      <c r="D423">
        <v>21.88907406695705</v>
      </c>
      <c r="E423">
        <v>19.89916099058955</v>
      </c>
      <c r="F423">
        <v>5.9697543425597814</v>
      </c>
      <c r="G423">
        <v>2.9848771712798912</v>
      </c>
      <c r="H423">
        <v>20.89412004768289</v>
      </c>
      <c r="I423">
        <v>28.853701459036341</v>
      </c>
      <c r="J423">
        <v>14.924370742942241</v>
      </c>
      <c r="K423">
        <v>8.9584524270972707</v>
      </c>
      <c r="L423">
        <v>11.93947841276696</v>
      </c>
      <c r="M423">
        <v>15.919309603320981</v>
      </c>
      <c r="N423">
        <v>15.467425415413331</v>
      </c>
      <c r="O423">
        <v>7.5948298850755291</v>
      </c>
    </row>
    <row r="424" spans="1:15">
      <c r="A424">
        <v>422</v>
      </c>
      <c r="B424">
        <v>15.919309603320981</v>
      </c>
      <c r="C424">
        <v>17.909378181737171</v>
      </c>
      <c r="D424">
        <v>21.88907406695705</v>
      </c>
      <c r="E424">
        <v>19.89916099058955</v>
      </c>
      <c r="F424">
        <v>5.9697543425597814</v>
      </c>
      <c r="G424">
        <v>2.9848771712798912</v>
      </c>
      <c r="H424">
        <v>20.89412004768289</v>
      </c>
      <c r="I424">
        <v>28.853701459036341</v>
      </c>
      <c r="J424">
        <v>14.924370742942241</v>
      </c>
      <c r="K424">
        <v>8.9584458671143352</v>
      </c>
      <c r="L424">
        <v>11.93947841276696</v>
      </c>
      <c r="M424">
        <v>15.919309603320981</v>
      </c>
      <c r="N424">
        <v>15.46742462599884</v>
      </c>
      <c r="O424">
        <v>7.5948303790048657</v>
      </c>
    </row>
    <row r="425" spans="1:15">
      <c r="A425">
        <v>423</v>
      </c>
      <c r="B425">
        <v>15.919309603320981</v>
      </c>
      <c r="C425">
        <v>17.90937185014965</v>
      </c>
      <c r="D425">
        <v>21.88907406695705</v>
      </c>
      <c r="E425">
        <v>19.89916099058955</v>
      </c>
      <c r="F425">
        <v>5.9697543425597814</v>
      </c>
      <c r="G425">
        <v>2.9848771712798912</v>
      </c>
      <c r="H425">
        <v>20.89412004768289</v>
      </c>
      <c r="I425">
        <v>28.853701459036341</v>
      </c>
      <c r="J425">
        <v>14.92437074294223</v>
      </c>
      <c r="K425">
        <v>8.9584381388543477</v>
      </c>
      <c r="L425">
        <v>11.93947841276696</v>
      </c>
      <c r="M425">
        <v>15.919309603320981</v>
      </c>
      <c r="N425">
        <v>15.467423347830881</v>
      </c>
      <c r="O425">
        <v>7.5948308377600391</v>
      </c>
    </row>
    <row r="426" spans="1:15">
      <c r="A426">
        <v>424</v>
      </c>
      <c r="B426">
        <v>15.919309603320981</v>
      </c>
      <c r="C426">
        <v>17.909365432382469</v>
      </c>
      <c r="D426">
        <v>21.88907406695705</v>
      </c>
      <c r="E426">
        <v>19.89916099058955</v>
      </c>
      <c r="F426">
        <v>5.9697543425597814</v>
      </c>
      <c r="G426">
        <v>2.9848771712798912</v>
      </c>
      <c r="H426">
        <v>20.89412004768289</v>
      </c>
      <c r="I426">
        <v>28.853701459036341</v>
      </c>
      <c r="J426">
        <v>14.92437074294223</v>
      </c>
      <c r="K426">
        <v>8.9584296137234247</v>
      </c>
      <c r="L426">
        <v>11.939478412766929</v>
      </c>
      <c r="M426">
        <v>15.919309603320981</v>
      </c>
      <c r="N426">
        <v>15.467421989385601</v>
      </c>
      <c r="O426">
        <v>7.5948313620395194</v>
      </c>
    </row>
    <row r="427" spans="1:15">
      <c r="A427">
        <v>425</v>
      </c>
      <c r="B427">
        <v>15.919309603320981</v>
      </c>
      <c r="C427">
        <v>17.909362327934659</v>
      </c>
      <c r="D427">
        <v>21.88907406695705</v>
      </c>
      <c r="E427">
        <v>19.89916099058955</v>
      </c>
      <c r="F427">
        <v>5.9697543425597814</v>
      </c>
      <c r="G427">
        <v>2.9848771712798912</v>
      </c>
      <c r="H427">
        <v>20.89412004768289</v>
      </c>
      <c r="I427">
        <v>28.85370145903633</v>
      </c>
      <c r="J427">
        <v>14.92437074294223</v>
      </c>
      <c r="K427">
        <v>8.9584270786765643</v>
      </c>
      <c r="L427">
        <v>11.939478412766929</v>
      </c>
      <c r="M427">
        <v>15.919309603320981</v>
      </c>
      <c r="N427">
        <v>15.46742147670426</v>
      </c>
      <c r="O427">
        <v>7.5948314794841423</v>
      </c>
    </row>
    <row r="428" spans="1:15">
      <c r="A428">
        <v>426</v>
      </c>
      <c r="B428">
        <v>15.919309603320981</v>
      </c>
      <c r="C428">
        <v>17.909362053836588</v>
      </c>
      <c r="D428">
        <v>21.88907406695705</v>
      </c>
      <c r="E428">
        <v>19.89916099058955</v>
      </c>
      <c r="F428">
        <v>5.9697543425597814</v>
      </c>
      <c r="G428">
        <v>2.9848771712798912</v>
      </c>
      <c r="H428">
        <v>20.89412004768289</v>
      </c>
      <c r="I428">
        <v>28.853701459036319</v>
      </c>
      <c r="J428">
        <v>14.924370742942219</v>
      </c>
      <c r="K428">
        <v>8.9584238980212803</v>
      </c>
      <c r="L428">
        <v>11.939478412766929</v>
      </c>
      <c r="M428">
        <v>15.919309603320981</v>
      </c>
      <c r="N428">
        <v>15.46742116263577</v>
      </c>
      <c r="O428">
        <v>7.594831743262743</v>
      </c>
    </row>
    <row r="429" spans="1:15">
      <c r="A429">
        <v>427</v>
      </c>
      <c r="B429">
        <v>15.919309603320981</v>
      </c>
      <c r="C429">
        <v>17.90936092420247</v>
      </c>
      <c r="D429">
        <v>21.88907406695705</v>
      </c>
      <c r="E429">
        <v>19.89916099058955</v>
      </c>
      <c r="F429">
        <v>5.9697543425597814</v>
      </c>
      <c r="G429">
        <v>2.9848771712798912</v>
      </c>
      <c r="H429">
        <v>20.89412004768289</v>
      </c>
      <c r="I429">
        <v>28.853701459036319</v>
      </c>
      <c r="J429">
        <v>14.924370742942219</v>
      </c>
      <c r="K429">
        <v>8.9584184982752078</v>
      </c>
      <c r="L429">
        <v>11.939478412766929</v>
      </c>
      <c r="M429">
        <v>15.919309603320981</v>
      </c>
      <c r="N429">
        <v>15.467420569055751</v>
      </c>
      <c r="O429">
        <v>7.5948321697164971</v>
      </c>
    </row>
    <row r="430" spans="1:15">
      <c r="A430">
        <v>428</v>
      </c>
      <c r="B430">
        <v>15.919309603320981</v>
      </c>
      <c r="C430">
        <v>17.909360255051279</v>
      </c>
      <c r="D430">
        <v>21.88907406695705</v>
      </c>
      <c r="E430">
        <v>19.89916099058955</v>
      </c>
      <c r="F430">
        <v>5.9697543425597814</v>
      </c>
      <c r="G430">
        <v>2.9848771712798912</v>
      </c>
      <c r="H430">
        <v>20.89412004768289</v>
      </c>
      <c r="I430">
        <v>28.853701459036301</v>
      </c>
      <c r="J430">
        <v>14.924370742942219</v>
      </c>
      <c r="K430">
        <v>8.9584128227002537</v>
      </c>
      <c r="L430">
        <v>11.939478412766929</v>
      </c>
      <c r="M430">
        <v>15.919309603320981</v>
      </c>
      <c r="N430">
        <v>15.467419992262471</v>
      </c>
      <c r="O430">
        <v>7.5948326346157096</v>
      </c>
    </row>
    <row r="431" spans="1:15">
      <c r="A431">
        <v>429</v>
      </c>
      <c r="B431">
        <v>15.919309603320981</v>
      </c>
      <c r="C431">
        <v>17.909360041660509</v>
      </c>
      <c r="D431">
        <v>21.88907406695705</v>
      </c>
      <c r="E431">
        <v>19.89916099058955</v>
      </c>
      <c r="F431">
        <v>5.9697543425597814</v>
      </c>
      <c r="G431">
        <v>2.9848771712798912</v>
      </c>
      <c r="H431">
        <v>20.89412004768289</v>
      </c>
      <c r="I431">
        <v>28.853701459036291</v>
      </c>
      <c r="J431">
        <v>14.924370742942219</v>
      </c>
      <c r="K431">
        <v>8.9584120320933778</v>
      </c>
      <c r="L431">
        <v>11.939478412766929</v>
      </c>
      <c r="M431">
        <v>15.919309603320981</v>
      </c>
      <c r="N431">
        <v>15.467419900989951</v>
      </c>
      <c r="O431">
        <v>7.5948326955120944</v>
      </c>
    </row>
    <row r="432" spans="1:15">
      <c r="A432">
        <v>430</v>
      </c>
      <c r="B432">
        <v>15.919309603320981</v>
      </c>
      <c r="C432">
        <v>17.909360041660509</v>
      </c>
      <c r="D432">
        <v>21.88907406695705</v>
      </c>
      <c r="E432">
        <v>19.89916099058955</v>
      </c>
      <c r="F432">
        <v>5.9697543425597814</v>
      </c>
      <c r="G432">
        <v>2.9848771712798912</v>
      </c>
      <c r="H432">
        <v>20.89412004768289</v>
      </c>
      <c r="I432">
        <v>28.85370145903628</v>
      </c>
      <c r="J432">
        <v>14.924370742942219</v>
      </c>
      <c r="K432">
        <v>8.9584103102377668</v>
      </c>
      <c r="L432">
        <v>11.939478412766929</v>
      </c>
      <c r="M432">
        <v>15.919309603320981</v>
      </c>
      <c r="N432">
        <v>15.46741974445762</v>
      </c>
      <c r="O432">
        <v>7.5948328430804901</v>
      </c>
    </row>
    <row r="433" spans="1:15">
      <c r="A433">
        <v>431</v>
      </c>
      <c r="B433">
        <v>15.919309603320981</v>
      </c>
      <c r="C433">
        <v>17.909359049347302</v>
      </c>
      <c r="D433">
        <v>21.88907406695705</v>
      </c>
      <c r="E433">
        <v>19.89916099058955</v>
      </c>
      <c r="F433">
        <v>5.9697543425597814</v>
      </c>
      <c r="G433">
        <v>2.9848771712798912</v>
      </c>
      <c r="H433">
        <v>20.89412004768289</v>
      </c>
      <c r="I433">
        <v>28.85370145903628</v>
      </c>
      <c r="J433">
        <v>14.924370742942219</v>
      </c>
      <c r="K433">
        <v>8.9584065833504383</v>
      </c>
      <c r="L433">
        <v>11.939478412766929</v>
      </c>
      <c r="M433">
        <v>15.919309603320981</v>
      </c>
      <c r="N433">
        <v>15.46741931543939</v>
      </c>
      <c r="O433">
        <v>7.594833130580974</v>
      </c>
    </row>
    <row r="434" spans="1:15">
      <c r="A434">
        <v>432</v>
      </c>
      <c r="B434">
        <v>15.919309603320981</v>
      </c>
      <c r="C434">
        <v>17.909358731501069</v>
      </c>
      <c r="D434">
        <v>21.88907406695705</v>
      </c>
      <c r="E434">
        <v>19.89916099058955</v>
      </c>
      <c r="F434">
        <v>5.9697543425597814</v>
      </c>
      <c r="G434">
        <v>2.9848771712798912</v>
      </c>
      <c r="H434">
        <v>20.89412004768289</v>
      </c>
      <c r="I434">
        <v>28.85370145903628</v>
      </c>
      <c r="J434">
        <v>14.924370742942219</v>
      </c>
      <c r="K434">
        <v>8.9584050155716426</v>
      </c>
      <c r="L434">
        <v>11.939478412766929</v>
      </c>
      <c r="M434">
        <v>15.919309603320981</v>
      </c>
      <c r="N434">
        <v>15.46741914401894</v>
      </c>
      <c r="O434">
        <v>7.5948332547250033</v>
      </c>
    </row>
    <row r="435" spans="1:15">
      <c r="A435">
        <v>433</v>
      </c>
      <c r="B435">
        <v>15.919309603320981</v>
      </c>
      <c r="C435">
        <v>17.909357207384328</v>
      </c>
      <c r="D435">
        <v>21.88907406695705</v>
      </c>
      <c r="E435">
        <v>19.89916099058955</v>
      </c>
      <c r="F435">
        <v>5.9697543425597814</v>
      </c>
      <c r="G435">
        <v>2.9848771712798912</v>
      </c>
      <c r="H435">
        <v>20.89412004768289</v>
      </c>
      <c r="I435">
        <v>28.85370145903628</v>
      </c>
      <c r="J435">
        <v>14.924370742942219</v>
      </c>
      <c r="K435">
        <v>8.9584050155716426</v>
      </c>
      <c r="L435">
        <v>11.939478412766929</v>
      </c>
      <c r="M435">
        <v>15.919309603320981</v>
      </c>
      <c r="N435">
        <v>15.467419005462871</v>
      </c>
      <c r="O435">
        <v>7.5948332057206356</v>
      </c>
    </row>
    <row r="436" spans="1:15">
      <c r="A436">
        <v>434</v>
      </c>
      <c r="B436">
        <v>15.919309603320981</v>
      </c>
      <c r="C436">
        <v>17.90935672285163</v>
      </c>
      <c r="D436">
        <v>21.88907406695705</v>
      </c>
      <c r="E436">
        <v>19.89916099058955</v>
      </c>
      <c r="F436">
        <v>5.9697543425597814</v>
      </c>
      <c r="G436">
        <v>2.9848771712798912</v>
      </c>
      <c r="H436">
        <v>20.89412004768289</v>
      </c>
      <c r="I436">
        <v>28.85370145903628</v>
      </c>
      <c r="J436">
        <v>14.924370742942219</v>
      </c>
      <c r="K436">
        <v>8.9584038031074016</v>
      </c>
      <c r="L436">
        <v>11.939478412766929</v>
      </c>
      <c r="M436">
        <v>15.919309603320981</v>
      </c>
      <c r="N436">
        <v>15.46741885119042</v>
      </c>
      <c r="O436">
        <v>7.5948332940536938</v>
      </c>
    </row>
    <row r="437" spans="1:15">
      <c r="A437">
        <v>435</v>
      </c>
      <c r="B437">
        <v>15.919309603320981</v>
      </c>
      <c r="C437">
        <v>17.909356662735949</v>
      </c>
      <c r="D437">
        <v>21.88907406695705</v>
      </c>
      <c r="E437">
        <v>19.89916099058955</v>
      </c>
      <c r="F437">
        <v>5.9697543425597814</v>
      </c>
      <c r="G437">
        <v>2.9848771712798912</v>
      </c>
      <c r="H437">
        <v>20.89412004768289</v>
      </c>
      <c r="I437">
        <v>28.85370145903628</v>
      </c>
      <c r="J437">
        <v>14.924370742942219</v>
      </c>
      <c r="K437">
        <v>8.9584038031074016</v>
      </c>
      <c r="L437">
        <v>11.939478412766929</v>
      </c>
      <c r="M437">
        <v>15.919309603320981</v>
      </c>
      <c r="N437">
        <v>15.46741884572536</v>
      </c>
      <c r="O437">
        <v>7.5948332921208168</v>
      </c>
    </row>
    <row r="438" spans="1:15">
      <c r="A438">
        <v>436</v>
      </c>
      <c r="B438">
        <v>15.919309603320981</v>
      </c>
      <c r="C438">
        <v>17.909356662735949</v>
      </c>
      <c r="D438">
        <v>21.88907406695705</v>
      </c>
      <c r="E438">
        <v>19.899160990589539</v>
      </c>
      <c r="F438">
        <v>5.9697543425597814</v>
      </c>
      <c r="G438">
        <v>2.9848771712798912</v>
      </c>
      <c r="H438">
        <v>20.89412004768289</v>
      </c>
      <c r="I438">
        <v>28.85370145903628</v>
      </c>
      <c r="J438">
        <v>14.924370742942219</v>
      </c>
      <c r="K438">
        <v>8.9584022232371296</v>
      </c>
      <c r="L438">
        <v>11.939478412766929</v>
      </c>
      <c r="M438">
        <v>15.919309603320981</v>
      </c>
      <c r="N438">
        <v>15.46741870210078</v>
      </c>
      <c r="O438">
        <v>7.5948334275207658</v>
      </c>
    </row>
    <row r="439" spans="1:15">
      <c r="A439">
        <v>437</v>
      </c>
      <c r="B439">
        <v>15.919309603320981</v>
      </c>
      <c r="C439">
        <v>17.909356473217368</v>
      </c>
      <c r="D439">
        <v>21.88907406695705</v>
      </c>
      <c r="E439">
        <v>19.899160990589539</v>
      </c>
      <c r="F439">
        <v>5.9697543425597814</v>
      </c>
      <c r="G439">
        <v>2.9848771712798912</v>
      </c>
      <c r="H439">
        <v>20.89412004768289</v>
      </c>
      <c r="I439">
        <v>28.85370145903628</v>
      </c>
      <c r="J439">
        <v>14.924370742942219</v>
      </c>
      <c r="K439">
        <v>8.9584022232371296</v>
      </c>
      <c r="L439">
        <v>11.939478412766929</v>
      </c>
      <c r="M439">
        <v>15.919309603320981</v>
      </c>
      <c r="N439">
        <v>15.46741868487182</v>
      </c>
      <c r="O439">
        <v>7.5948334214272473</v>
      </c>
    </row>
    <row r="440" spans="1:15">
      <c r="A440">
        <v>438</v>
      </c>
      <c r="B440">
        <v>15.919309603320981</v>
      </c>
      <c r="C440">
        <v>17.909356473217368</v>
      </c>
      <c r="D440">
        <v>21.88907406695705</v>
      </c>
      <c r="E440">
        <v>19.899160990589539</v>
      </c>
      <c r="F440">
        <v>5.9697543425597814</v>
      </c>
      <c r="G440">
        <v>2.9848771712798912</v>
      </c>
      <c r="H440">
        <v>20.89412004768289</v>
      </c>
      <c r="I440">
        <v>28.85370145903628</v>
      </c>
      <c r="J440">
        <v>14.924370742942219</v>
      </c>
      <c r="K440">
        <v>8.9584012680509915</v>
      </c>
      <c r="L440">
        <v>11.939478412766929</v>
      </c>
      <c r="M440">
        <v>15.919309603320981</v>
      </c>
      <c r="N440">
        <v>15.467418598036719</v>
      </c>
      <c r="O440">
        <v>7.5948335032897774</v>
      </c>
    </row>
    <row r="441" spans="1:15">
      <c r="A441">
        <v>439</v>
      </c>
      <c r="B441">
        <v>15.919309603320981</v>
      </c>
      <c r="C441">
        <v>17.909356098013479</v>
      </c>
      <c r="D441">
        <v>21.88907406695704</v>
      </c>
      <c r="E441">
        <v>19.899160990589539</v>
      </c>
      <c r="F441">
        <v>5.9697543425597814</v>
      </c>
      <c r="G441">
        <v>2.9848771712798912</v>
      </c>
      <c r="H441">
        <v>20.89412004768289</v>
      </c>
      <c r="I441">
        <v>28.85370145903628</v>
      </c>
      <c r="J441">
        <v>14.924370742942219</v>
      </c>
      <c r="K441">
        <v>8.9583994842258079</v>
      </c>
      <c r="L441">
        <v>11.939478412766929</v>
      </c>
      <c r="M441">
        <v>15.919309603320981</v>
      </c>
      <c r="N441">
        <v>15.46741840176135</v>
      </c>
      <c r="O441">
        <v>7.5948336441055782</v>
      </c>
    </row>
    <row r="442" spans="1:15">
      <c r="A442">
        <v>440</v>
      </c>
      <c r="B442">
        <v>15.919309603320981</v>
      </c>
      <c r="C442">
        <v>17.909356098013479</v>
      </c>
      <c r="D442">
        <v>21.88907406695704</v>
      </c>
      <c r="E442">
        <v>19.899160990589539</v>
      </c>
      <c r="F442">
        <v>5.9697543425597814</v>
      </c>
      <c r="G442">
        <v>2.9848771712798912</v>
      </c>
      <c r="H442">
        <v>20.89412004768289</v>
      </c>
      <c r="I442">
        <v>28.85370145903628</v>
      </c>
      <c r="J442">
        <v>14.924370742942219</v>
      </c>
      <c r="K442">
        <v>8.9583988776860082</v>
      </c>
      <c r="L442">
        <v>11.939478412766929</v>
      </c>
      <c r="M442">
        <v>15.919309603320981</v>
      </c>
      <c r="N442">
        <v>15.46741834662137</v>
      </c>
      <c r="O442">
        <v>7.594833696088009</v>
      </c>
    </row>
    <row r="443" spans="1:15">
      <c r="A443">
        <v>441</v>
      </c>
      <c r="B443">
        <v>15.919309603320981</v>
      </c>
      <c r="C443">
        <v>17.90935603377082</v>
      </c>
      <c r="D443">
        <v>21.88907406695704</v>
      </c>
      <c r="E443">
        <v>19.899160990589539</v>
      </c>
      <c r="F443">
        <v>5.9697543425597814</v>
      </c>
      <c r="G443">
        <v>2.9848771712798912</v>
      </c>
      <c r="H443">
        <v>20.89412004768289</v>
      </c>
      <c r="I443">
        <v>28.85370145903628</v>
      </c>
      <c r="J443">
        <v>14.924370742942219</v>
      </c>
      <c r="K443">
        <v>8.9583982851785038</v>
      </c>
      <c r="L443">
        <v>11.939478412766929</v>
      </c>
      <c r="M443">
        <v>15.919309603320981</v>
      </c>
      <c r="N443">
        <v>15.467418286916811</v>
      </c>
      <c r="O443">
        <v>7.594833744802262</v>
      </c>
    </row>
    <row r="444" spans="1:15">
      <c r="A444">
        <v>442</v>
      </c>
      <c r="B444">
        <v>15.919309603320981</v>
      </c>
      <c r="C444">
        <v>17.909355550086449</v>
      </c>
      <c r="D444">
        <v>21.88907406695704</v>
      </c>
      <c r="E444">
        <v>19.899160990589539</v>
      </c>
      <c r="F444">
        <v>5.9697543425597814</v>
      </c>
      <c r="G444">
        <v>2.9848771712798912</v>
      </c>
      <c r="H444">
        <v>20.89412004768289</v>
      </c>
      <c r="I444">
        <v>28.85370145903628</v>
      </c>
      <c r="J444">
        <v>14.924370742942219</v>
      </c>
      <c r="K444">
        <v>8.9583959035692686</v>
      </c>
      <c r="L444">
        <v>11.939478412766929</v>
      </c>
      <c r="M444">
        <v>15.919309603320981</v>
      </c>
      <c r="N444">
        <v>15.467418026435571</v>
      </c>
      <c r="O444">
        <v>7.5948339333622483</v>
      </c>
    </row>
    <row r="445" spans="1:15">
      <c r="A445">
        <v>443</v>
      </c>
      <c r="B445">
        <v>15.919309603320981</v>
      </c>
      <c r="C445">
        <v>17.909355550086449</v>
      </c>
      <c r="D445">
        <v>21.88907406695704</v>
      </c>
      <c r="E445">
        <v>19.899160990589539</v>
      </c>
      <c r="F445">
        <v>5.9697543425597814</v>
      </c>
      <c r="G445">
        <v>2.9848771712798912</v>
      </c>
      <c r="H445">
        <v>20.89412004768289</v>
      </c>
      <c r="I445">
        <v>28.85370145903628</v>
      </c>
      <c r="J445">
        <v>14.924370742942219</v>
      </c>
      <c r="K445">
        <v>8.9583948763540064</v>
      </c>
      <c r="L445">
        <v>11.939478412766929</v>
      </c>
      <c r="M445">
        <v>15.919309603320981</v>
      </c>
      <c r="N445">
        <v>15.46741793305236</v>
      </c>
      <c r="O445">
        <v>7.5948340213979746</v>
      </c>
    </row>
    <row r="446" spans="1:15">
      <c r="A446">
        <v>444</v>
      </c>
      <c r="B446">
        <v>15.919309603320981</v>
      </c>
      <c r="C446">
        <v>17.909355550086449</v>
      </c>
      <c r="D446">
        <v>21.88907406695704</v>
      </c>
      <c r="E446">
        <v>19.899160990589522</v>
      </c>
      <c r="F446">
        <v>5.9697543425597814</v>
      </c>
      <c r="G446">
        <v>2.9848771712798912</v>
      </c>
      <c r="H446">
        <v>20.89412004768289</v>
      </c>
      <c r="I446">
        <v>28.85370145903628</v>
      </c>
      <c r="J446">
        <v>14.924370742942219</v>
      </c>
      <c r="K446">
        <v>8.9583944079792275</v>
      </c>
      <c r="L446">
        <v>11.939478412766929</v>
      </c>
      <c r="M446">
        <v>15.919309603320981</v>
      </c>
      <c r="N446">
        <v>15.46741789047284</v>
      </c>
      <c r="O446">
        <v>7.5948340615392373</v>
      </c>
    </row>
    <row r="447" spans="1:15">
      <c r="A447">
        <v>445</v>
      </c>
      <c r="B447">
        <v>15.919309603320981</v>
      </c>
      <c r="C447">
        <v>17.909355544720579</v>
      </c>
      <c r="D447">
        <v>21.88907406695704</v>
      </c>
      <c r="E447">
        <v>19.899160990589522</v>
      </c>
      <c r="F447">
        <v>5.9697543425597814</v>
      </c>
      <c r="G447">
        <v>2.9848771712798912</v>
      </c>
      <c r="H447">
        <v>20.89412004768289</v>
      </c>
      <c r="I447">
        <v>28.85370145903628</v>
      </c>
      <c r="J447">
        <v>14.924370742942219</v>
      </c>
      <c r="K447">
        <v>8.9583920927577907</v>
      </c>
      <c r="L447">
        <v>11.939478412766929</v>
      </c>
      <c r="M447">
        <v>15.919309603320981</v>
      </c>
      <c r="N447">
        <v>15.46741767951036</v>
      </c>
      <c r="O447">
        <v>7.5948342597888594</v>
      </c>
    </row>
    <row r="448" spans="1:15">
      <c r="A448">
        <v>446</v>
      </c>
      <c r="B448">
        <v>15.919309603320981</v>
      </c>
      <c r="C448">
        <v>17.909355544720579</v>
      </c>
      <c r="D448">
        <v>21.88907406695704</v>
      </c>
      <c r="E448">
        <v>19.899160990589522</v>
      </c>
      <c r="F448">
        <v>5.9697543425597814</v>
      </c>
      <c r="G448">
        <v>2.9848771712798912</v>
      </c>
      <c r="H448">
        <v>20.89412004768289</v>
      </c>
      <c r="I448">
        <v>28.85370145903628</v>
      </c>
      <c r="J448">
        <v>14.924370742942219</v>
      </c>
      <c r="K448">
        <v>8.9583919888327443</v>
      </c>
      <c r="L448">
        <v>11.939478412766929</v>
      </c>
      <c r="M448">
        <v>15.919309603320981</v>
      </c>
      <c r="N448">
        <v>15.46741767006262</v>
      </c>
      <c r="O448">
        <v>7.594834268695581</v>
      </c>
    </row>
    <row r="449" spans="1:15">
      <c r="A449">
        <v>447</v>
      </c>
      <c r="B449">
        <v>15.919309603320981</v>
      </c>
      <c r="C449">
        <v>17.909355473053029</v>
      </c>
      <c r="D449">
        <v>21.88907406695704</v>
      </c>
      <c r="E449">
        <v>19.899160990589522</v>
      </c>
      <c r="F449">
        <v>5.9697543425597814</v>
      </c>
      <c r="G449">
        <v>2.9848771712798912</v>
      </c>
      <c r="H449">
        <v>20.89412004768289</v>
      </c>
      <c r="I449">
        <v>28.85370145903628</v>
      </c>
      <c r="J449">
        <v>14.924370742942219</v>
      </c>
      <c r="K449">
        <v>8.9583917210301536</v>
      </c>
      <c r="L449">
        <v>11.939478412766929</v>
      </c>
      <c r="M449">
        <v>15.919309603320981</v>
      </c>
      <c r="N449">
        <v>15.467417639201701</v>
      </c>
      <c r="O449">
        <v>7.594834289342856</v>
      </c>
    </row>
    <row r="450" spans="1:15">
      <c r="A450">
        <v>448</v>
      </c>
      <c r="B450">
        <v>15.919309603320981</v>
      </c>
      <c r="C450">
        <v>17.909355473053029</v>
      </c>
      <c r="D450">
        <v>21.88907406695704</v>
      </c>
      <c r="E450">
        <v>19.899160990589522</v>
      </c>
      <c r="F450">
        <v>5.9697543425597814</v>
      </c>
      <c r="G450">
        <v>2.9848771712798912</v>
      </c>
      <c r="H450">
        <v>20.89412004768289</v>
      </c>
      <c r="I450">
        <v>28.85370145903628</v>
      </c>
      <c r="J450">
        <v>14.924370742942219</v>
      </c>
      <c r="K450">
        <v>8.9583905154685795</v>
      </c>
      <c r="L450">
        <v>11.939478412766929</v>
      </c>
      <c r="M450">
        <v>15.919309603320981</v>
      </c>
      <c r="N450">
        <v>15.4674175296052</v>
      </c>
      <c r="O450">
        <v>7.5948343926635058</v>
      </c>
    </row>
    <row r="451" spans="1:15">
      <c r="A451">
        <v>449</v>
      </c>
      <c r="B451">
        <v>15.919309603320981</v>
      </c>
      <c r="C451">
        <v>17.909355420034132</v>
      </c>
      <c r="D451">
        <v>21.88907406695704</v>
      </c>
      <c r="E451">
        <v>19.899160990589522</v>
      </c>
      <c r="F451">
        <v>5.9697543425597814</v>
      </c>
      <c r="G451">
        <v>2.9848771712798912</v>
      </c>
      <c r="H451">
        <v>20.89412004768289</v>
      </c>
      <c r="I451">
        <v>28.85370145903628</v>
      </c>
      <c r="J451">
        <v>14.924370742942219</v>
      </c>
      <c r="K451">
        <v>8.9583891825238595</v>
      </c>
      <c r="L451">
        <v>11.939478412766929</v>
      </c>
      <c r="M451">
        <v>15.919309603320981</v>
      </c>
      <c r="N451">
        <v>15.467417403608501</v>
      </c>
      <c r="O451">
        <v>7.5948345051966397</v>
      </c>
    </row>
    <row r="452" spans="1:15">
      <c r="A452">
        <v>450</v>
      </c>
      <c r="B452">
        <v>15.919309603320981</v>
      </c>
      <c r="C452">
        <v>17.909355420034132</v>
      </c>
      <c r="D452">
        <v>21.889074066957029</v>
      </c>
      <c r="E452">
        <v>19.899160990589522</v>
      </c>
      <c r="F452">
        <v>5.9697543425597814</v>
      </c>
      <c r="G452">
        <v>2.9848771712798912</v>
      </c>
      <c r="H452">
        <v>20.89412004768289</v>
      </c>
      <c r="I452">
        <v>28.85370145903628</v>
      </c>
      <c r="J452">
        <v>14.924370742942219</v>
      </c>
      <c r="K452">
        <v>8.9583888174074957</v>
      </c>
      <c r="L452">
        <v>11.939478412766929</v>
      </c>
      <c r="M452">
        <v>15.919309603320981</v>
      </c>
      <c r="N452">
        <v>15.467417370416101</v>
      </c>
      <c r="O452">
        <v>7.594834536488337</v>
      </c>
    </row>
    <row r="453" spans="1:15">
      <c r="A453">
        <v>451</v>
      </c>
      <c r="B453">
        <v>15.919309603320981</v>
      </c>
      <c r="C453">
        <v>17.9093554155146</v>
      </c>
      <c r="D453">
        <v>21.889074066957029</v>
      </c>
      <c r="E453">
        <v>19.899160990589522</v>
      </c>
      <c r="F453">
        <v>5.9697543425597814</v>
      </c>
      <c r="G453">
        <v>2.9848771712798912</v>
      </c>
      <c r="H453">
        <v>20.89412004768289</v>
      </c>
      <c r="I453">
        <v>28.85370145903628</v>
      </c>
      <c r="J453">
        <v>14.924370742942219</v>
      </c>
      <c r="K453">
        <v>8.9583888174074957</v>
      </c>
      <c r="L453">
        <v>11.939478412766929</v>
      </c>
      <c r="M453">
        <v>15.919309603320981</v>
      </c>
      <c r="N453">
        <v>15.46741737000524</v>
      </c>
      <c r="O453">
        <v>7.5948345363430212</v>
      </c>
    </row>
    <row r="454" spans="1:15">
      <c r="A454">
        <v>452</v>
      </c>
      <c r="B454">
        <v>15.919309603320981</v>
      </c>
      <c r="C454">
        <v>17.909355347603789</v>
      </c>
      <c r="D454">
        <v>21.889074066957029</v>
      </c>
      <c r="E454">
        <v>19.899160990589522</v>
      </c>
      <c r="F454">
        <v>5.9697543425597814</v>
      </c>
      <c r="G454">
        <v>2.9848771712798912</v>
      </c>
      <c r="H454">
        <v>20.89412004768289</v>
      </c>
      <c r="I454">
        <v>28.85370145903628</v>
      </c>
      <c r="J454">
        <v>14.924370742942219</v>
      </c>
      <c r="K454">
        <v>8.9583877174744089</v>
      </c>
      <c r="L454">
        <v>11.939478412766929</v>
      </c>
      <c r="M454">
        <v>15.919309603320981</v>
      </c>
      <c r="N454">
        <v>15.467417263837611</v>
      </c>
      <c r="O454">
        <v>7.5948346284274821</v>
      </c>
    </row>
    <row r="455" spans="1:15">
      <c r="A455">
        <v>453</v>
      </c>
      <c r="B455">
        <v>15.919309603320981</v>
      </c>
      <c r="C455">
        <v>17.909355111342169</v>
      </c>
      <c r="D455">
        <v>21.889074066957029</v>
      </c>
      <c r="E455">
        <v>19.899160990589522</v>
      </c>
      <c r="F455">
        <v>5.9697543425597814</v>
      </c>
      <c r="G455">
        <v>2.9848771712798912</v>
      </c>
      <c r="H455">
        <v>20.89412004768289</v>
      </c>
      <c r="I455">
        <v>28.85370145903628</v>
      </c>
      <c r="J455">
        <v>14.924370742942219</v>
      </c>
      <c r="K455">
        <v>8.9583877174744089</v>
      </c>
      <c r="L455">
        <v>11.939478412766929</v>
      </c>
      <c r="M455">
        <v>15.919309603320981</v>
      </c>
      <c r="N455">
        <v>15.46741724235928</v>
      </c>
      <c r="O455">
        <v>7.5948346208310529</v>
      </c>
    </row>
    <row r="456" spans="1:15">
      <c r="A456">
        <v>454</v>
      </c>
      <c r="B456">
        <v>15.919309603320981</v>
      </c>
      <c r="C456">
        <v>17.909354839624061</v>
      </c>
      <c r="D456">
        <v>21.889074066957029</v>
      </c>
      <c r="E456">
        <v>19.899160990589522</v>
      </c>
      <c r="F456">
        <v>5.9697543425597814</v>
      </c>
      <c r="G456">
        <v>2.9848771712798912</v>
      </c>
      <c r="H456">
        <v>20.89412004768289</v>
      </c>
      <c r="I456">
        <v>28.85370145903628</v>
      </c>
      <c r="J456">
        <v>14.924370742942219</v>
      </c>
      <c r="K456">
        <v>8.9583858825011333</v>
      </c>
      <c r="L456">
        <v>11.939478412766929</v>
      </c>
      <c r="M456">
        <v>15.919309603320981</v>
      </c>
      <c r="N456">
        <v>15.467417050841879</v>
      </c>
      <c r="O456">
        <v>7.5948347693580258</v>
      </c>
    </row>
    <row r="457" spans="1:15">
      <c r="A457">
        <v>455</v>
      </c>
      <c r="B457">
        <v>15.919309603320981</v>
      </c>
      <c r="C457">
        <v>17.909354625385131</v>
      </c>
      <c r="D457">
        <v>21.889074066957029</v>
      </c>
      <c r="E457">
        <v>19.899160990589522</v>
      </c>
      <c r="F457">
        <v>5.9697543425597814</v>
      </c>
      <c r="G457">
        <v>2.9848771712798912</v>
      </c>
      <c r="H457">
        <v>20.89412004768289</v>
      </c>
      <c r="I457">
        <v>28.85370145903628</v>
      </c>
      <c r="J457">
        <v>14.924370742942219</v>
      </c>
      <c r="K457">
        <v>8.9583847432598418</v>
      </c>
      <c r="L457">
        <v>11.939478412766929</v>
      </c>
      <c r="M457">
        <v>15.919309603320981</v>
      </c>
      <c r="N457">
        <v>15.467416927798229</v>
      </c>
      <c r="O457">
        <v>7.5948348601065367</v>
      </c>
    </row>
    <row r="458" spans="1:15">
      <c r="A458">
        <v>456</v>
      </c>
      <c r="B458">
        <v>15.919309603320981</v>
      </c>
      <c r="C458">
        <v>17.909354620114811</v>
      </c>
      <c r="D458">
        <v>21.889074066957029</v>
      </c>
      <c r="E458">
        <v>19.899160990589522</v>
      </c>
      <c r="F458">
        <v>5.9697543425597814</v>
      </c>
      <c r="G458">
        <v>2.9848771712798912</v>
      </c>
      <c r="H458">
        <v>20.89412004768289</v>
      </c>
      <c r="I458">
        <v>28.85370145903628</v>
      </c>
      <c r="J458">
        <v>14.924370742942219</v>
      </c>
      <c r="K458">
        <v>8.958383031342251</v>
      </c>
      <c r="L458">
        <v>11.939478412766929</v>
      </c>
      <c r="M458">
        <v>15.919309603320981</v>
      </c>
      <c r="N458">
        <v>15.46741677169023</v>
      </c>
      <c r="O458">
        <v>7.5948350066542671</v>
      </c>
    </row>
    <row r="459" spans="1:15">
      <c r="A459">
        <v>457</v>
      </c>
      <c r="B459">
        <v>15.919309603320981</v>
      </c>
      <c r="C459">
        <v>17.90935452004236</v>
      </c>
      <c r="D459">
        <v>21.889074066957029</v>
      </c>
      <c r="E459">
        <v>19.899160990589522</v>
      </c>
      <c r="F459">
        <v>5.9697543425597814</v>
      </c>
      <c r="G459">
        <v>2.9848771712798912</v>
      </c>
      <c r="H459">
        <v>20.89412004768289</v>
      </c>
      <c r="I459">
        <v>28.85370145903628</v>
      </c>
      <c r="J459">
        <v>14.924370742942219</v>
      </c>
      <c r="K459">
        <v>8.9583819276211898</v>
      </c>
      <c r="L459">
        <v>11.939478412766929</v>
      </c>
      <c r="M459">
        <v>15.919309603320981</v>
      </c>
      <c r="N459">
        <v>15.467416662254459</v>
      </c>
      <c r="O459">
        <v>7.5948350980293577</v>
      </c>
    </row>
    <row r="460" spans="1:15">
      <c r="A460">
        <v>458</v>
      </c>
      <c r="B460">
        <v>15.919309603320981</v>
      </c>
      <c r="C460">
        <v>17.909354490900441</v>
      </c>
      <c r="D460">
        <v>21.889074066957029</v>
      </c>
      <c r="E460">
        <v>19.899160990589522</v>
      </c>
      <c r="F460">
        <v>5.9697543425597814</v>
      </c>
      <c r="G460">
        <v>2.9848771712798912</v>
      </c>
      <c r="H460">
        <v>20.89412004768289</v>
      </c>
      <c r="I460">
        <v>28.85370145903628</v>
      </c>
      <c r="J460">
        <v>14.924370742942219</v>
      </c>
      <c r="K460">
        <v>8.9583806790509044</v>
      </c>
      <c r="L460">
        <v>11.939478412766929</v>
      </c>
      <c r="M460">
        <v>15.919309603320981</v>
      </c>
      <c r="N460">
        <v>15.4674165460988</v>
      </c>
      <c r="O460">
        <v>7.5948352040991436</v>
      </c>
    </row>
    <row r="461" spans="1:15">
      <c r="A461">
        <v>459</v>
      </c>
      <c r="B461">
        <v>15.919309603320981</v>
      </c>
      <c r="C461">
        <v>17.909353960233549</v>
      </c>
      <c r="D461">
        <v>21.889074066957029</v>
      </c>
      <c r="E461">
        <v>19.899160990589522</v>
      </c>
      <c r="F461">
        <v>5.9697543425597814</v>
      </c>
      <c r="G461">
        <v>2.9848771712798912</v>
      </c>
      <c r="H461">
        <v>20.89412004768289</v>
      </c>
      <c r="I461">
        <v>28.85370145903628</v>
      </c>
      <c r="J461">
        <v>14.924370742942219</v>
      </c>
      <c r="K461">
        <v>8.9583782204564812</v>
      </c>
      <c r="L461">
        <v>11.939478412766929</v>
      </c>
      <c r="M461">
        <v>15.919309603320981</v>
      </c>
      <c r="N461">
        <v>15.46741627434778</v>
      </c>
      <c r="O461">
        <v>7.594835397746877</v>
      </c>
    </row>
    <row r="462" spans="1:15">
      <c r="A462">
        <v>460</v>
      </c>
      <c r="B462">
        <v>15.919309603320981</v>
      </c>
      <c r="C462">
        <v>17.909353886668821</v>
      </c>
      <c r="D462">
        <v>21.889074066957029</v>
      </c>
      <c r="E462">
        <v>19.899160990589522</v>
      </c>
      <c r="F462">
        <v>5.9697543425597814</v>
      </c>
      <c r="G462">
        <v>2.9848771712798912</v>
      </c>
      <c r="H462">
        <v>20.89412004768289</v>
      </c>
      <c r="I462">
        <v>28.853701459036259</v>
      </c>
      <c r="J462">
        <v>14.924370742942219</v>
      </c>
      <c r="K462">
        <v>8.9583775248970454</v>
      </c>
      <c r="L462">
        <v>11.939478412766929</v>
      </c>
      <c r="M462">
        <v>15.919309603320981</v>
      </c>
      <c r="N462">
        <v>15.4674162044274</v>
      </c>
      <c r="O462">
        <v>7.5948354549934409</v>
      </c>
    </row>
    <row r="463" spans="1:15">
      <c r="A463">
        <v>461</v>
      </c>
      <c r="B463">
        <v>15.919309603320981</v>
      </c>
      <c r="C463">
        <v>17.909353684341539</v>
      </c>
      <c r="D463">
        <v>21.889074066957029</v>
      </c>
      <c r="E463">
        <v>19.899160990589522</v>
      </c>
      <c r="F463">
        <v>5.9697543425597814</v>
      </c>
      <c r="G463">
        <v>2.9848771712798912</v>
      </c>
      <c r="H463">
        <v>20.89412004768289</v>
      </c>
      <c r="I463">
        <v>28.853701459036241</v>
      </c>
      <c r="J463">
        <v>14.924370742942219</v>
      </c>
      <c r="K463">
        <v>8.9583757742419579</v>
      </c>
      <c r="L463">
        <v>11.939478412766929</v>
      </c>
      <c r="M463">
        <v>15.919309603320981</v>
      </c>
      <c r="N463">
        <v>15.467416026883541</v>
      </c>
      <c r="O463">
        <v>7.5948355985253473</v>
      </c>
    </row>
    <row r="464" spans="1:15">
      <c r="A464">
        <v>462</v>
      </c>
      <c r="B464">
        <v>15.919309603320981</v>
      </c>
      <c r="C464">
        <v>17.90935321414808</v>
      </c>
      <c r="D464">
        <v>21.889074066957029</v>
      </c>
      <c r="E464">
        <v>19.899160990589522</v>
      </c>
      <c r="F464">
        <v>5.9697543425597814</v>
      </c>
      <c r="G464">
        <v>2.9848771712798912</v>
      </c>
      <c r="H464">
        <v>20.89412004768289</v>
      </c>
      <c r="I464">
        <v>28.853701459036241</v>
      </c>
      <c r="J464">
        <v>14.924370742942219</v>
      </c>
      <c r="K464">
        <v>8.9583757742419579</v>
      </c>
      <c r="L464">
        <v>11.939478412766929</v>
      </c>
      <c r="M464">
        <v>15.919309603320981</v>
      </c>
      <c r="N464">
        <v>15.467415984138681</v>
      </c>
      <c r="O464">
        <v>7.5948355834074022</v>
      </c>
    </row>
    <row r="465" spans="1:15">
      <c r="A465">
        <v>463</v>
      </c>
      <c r="B465">
        <v>15.919309603320981</v>
      </c>
      <c r="C465">
        <v>17.90935308039947</v>
      </c>
      <c r="D465">
        <v>21.889074066957029</v>
      </c>
      <c r="E465">
        <v>19.899160990589522</v>
      </c>
      <c r="F465">
        <v>5.9697543425597814</v>
      </c>
      <c r="G465">
        <v>2.9848771712798912</v>
      </c>
      <c r="H465">
        <v>20.89412004768289</v>
      </c>
      <c r="I465">
        <v>28.853701459036241</v>
      </c>
      <c r="J465">
        <v>14.924370742942219</v>
      </c>
      <c r="K465">
        <v>8.9583746691372568</v>
      </c>
      <c r="L465">
        <v>11.939478412766929</v>
      </c>
      <c r="M465">
        <v>15.919309603320981</v>
      </c>
      <c r="N465">
        <v>15.46741587151566</v>
      </c>
      <c r="O465">
        <v>7.5948356738183902</v>
      </c>
    </row>
    <row r="466" spans="1:15">
      <c r="A466">
        <v>464</v>
      </c>
      <c r="B466">
        <v>15.919309603320981</v>
      </c>
      <c r="C466">
        <v>17.909353004358241</v>
      </c>
      <c r="D466">
        <v>21.889074066957029</v>
      </c>
      <c r="E466">
        <v>19.899160990589522</v>
      </c>
      <c r="F466">
        <v>5.9697543425597814</v>
      </c>
      <c r="G466">
        <v>2.9848771712798912</v>
      </c>
      <c r="H466">
        <v>20.89412004768289</v>
      </c>
      <c r="I466">
        <v>28.853701459036241</v>
      </c>
      <c r="J466">
        <v>14.924370742942219</v>
      </c>
      <c r="K466">
        <v>8.9583741823575735</v>
      </c>
      <c r="L466">
        <v>11.939478412766929</v>
      </c>
      <c r="M466">
        <v>15.919309603320981</v>
      </c>
      <c r="N466">
        <v>15.467415820350119</v>
      </c>
      <c r="O466">
        <v>7.5948357130921984</v>
      </c>
    </row>
    <row r="467" spans="1:15">
      <c r="A467">
        <v>465</v>
      </c>
      <c r="B467">
        <v>15.919309603320981</v>
      </c>
      <c r="C467">
        <v>17.909352743485631</v>
      </c>
      <c r="D467">
        <v>21.889074066957029</v>
      </c>
      <c r="E467">
        <v>19.899160990589522</v>
      </c>
      <c r="F467">
        <v>5.9697543425597814</v>
      </c>
      <c r="G467">
        <v>2.9848771712798912</v>
      </c>
      <c r="H467">
        <v>20.89412004768289</v>
      </c>
      <c r="I467">
        <v>28.85370145903623</v>
      </c>
      <c r="J467">
        <v>14.924370742942219</v>
      </c>
      <c r="K467">
        <v>8.9583725847684832</v>
      </c>
      <c r="L467">
        <v>11.939478412766929</v>
      </c>
      <c r="M467">
        <v>15.919309603320981</v>
      </c>
      <c r="N467">
        <v>15.467415651399049</v>
      </c>
      <c r="O467">
        <v>7.5948358416234862</v>
      </c>
    </row>
    <row r="468" spans="1:15">
      <c r="A468">
        <v>466</v>
      </c>
      <c r="B468">
        <v>15.919309603320981</v>
      </c>
      <c r="C468">
        <v>17.909352620454911</v>
      </c>
      <c r="D468">
        <v>21.889074066957029</v>
      </c>
      <c r="E468">
        <v>19.899160990589522</v>
      </c>
      <c r="F468">
        <v>5.9697543425597814</v>
      </c>
      <c r="G468">
        <v>2.9848771712798912</v>
      </c>
      <c r="H468">
        <v>20.89412004768289</v>
      </c>
      <c r="I468">
        <v>28.85370145903622</v>
      </c>
      <c r="J468">
        <v>14.924370742942219</v>
      </c>
      <c r="K468">
        <v>8.9583720938317413</v>
      </c>
      <c r="L468">
        <v>11.939478412766929</v>
      </c>
      <c r="M468">
        <v>15.919309603320981</v>
      </c>
      <c r="N468">
        <v>15.46741559558383</v>
      </c>
      <c r="O468">
        <v>7.5948358797427451</v>
      </c>
    </row>
    <row r="469" spans="1:15">
      <c r="A469">
        <v>467</v>
      </c>
      <c r="B469">
        <v>15.919309603320981</v>
      </c>
      <c r="C469">
        <v>17.909352601047871</v>
      </c>
      <c r="D469">
        <v>21.889074066957029</v>
      </c>
      <c r="E469">
        <v>19.899160990589522</v>
      </c>
      <c r="F469">
        <v>5.9697543425597814</v>
      </c>
      <c r="G469">
        <v>2.9848771712798912</v>
      </c>
      <c r="H469">
        <v>20.89412004768289</v>
      </c>
      <c r="I469">
        <v>28.85370145903622</v>
      </c>
      <c r="J469">
        <v>14.924370742942219</v>
      </c>
      <c r="K469">
        <v>8.958370902303642</v>
      </c>
      <c r="L469">
        <v>11.939478412766929</v>
      </c>
      <c r="M469">
        <v>15.919309603320981</v>
      </c>
      <c r="N469">
        <v>15.467415485498821</v>
      </c>
      <c r="O469">
        <v>7.5948359812369466</v>
      </c>
    </row>
    <row r="470" spans="1:15">
      <c r="A470">
        <v>468</v>
      </c>
      <c r="B470">
        <v>15.919309603320981</v>
      </c>
      <c r="C470">
        <v>17.909352564346339</v>
      </c>
      <c r="D470">
        <v>21.889074066957029</v>
      </c>
      <c r="E470">
        <v>19.899160990589522</v>
      </c>
      <c r="F470">
        <v>5.9697543425597814</v>
      </c>
      <c r="G470">
        <v>2.9848771712798912</v>
      </c>
      <c r="H470">
        <v>20.89412004768289</v>
      </c>
      <c r="I470">
        <v>28.85370145903622</v>
      </c>
      <c r="J470">
        <v>14.924370742942219</v>
      </c>
      <c r="K470">
        <v>8.9583696896103362</v>
      </c>
      <c r="L470">
        <v>11.939478412766929</v>
      </c>
      <c r="M470">
        <v>15.919309603320981</v>
      </c>
      <c r="N470">
        <v>15.46741537191747</v>
      </c>
      <c r="O470">
        <v>7.5948360839890343</v>
      </c>
    </row>
    <row r="471" spans="1:15">
      <c r="A471">
        <v>469</v>
      </c>
      <c r="B471">
        <v>15.919309603320981</v>
      </c>
      <c r="C471">
        <v>17.909352366483301</v>
      </c>
      <c r="D471">
        <v>21.889074066957029</v>
      </c>
      <c r="E471">
        <v>19.899160990589522</v>
      </c>
      <c r="F471">
        <v>5.9697543425597814</v>
      </c>
      <c r="G471">
        <v>2.9848771712798912</v>
      </c>
      <c r="H471">
        <v>20.89412004768289</v>
      </c>
      <c r="I471">
        <v>28.85370145903622</v>
      </c>
      <c r="J471">
        <v>14.924370742942219</v>
      </c>
      <c r="K471">
        <v>8.9583692144603333</v>
      </c>
      <c r="L471">
        <v>11.939478412766929</v>
      </c>
      <c r="M471">
        <v>15.919309603320981</v>
      </c>
      <c r="N471">
        <v>15.467415310734459</v>
      </c>
      <c r="O471">
        <v>7.5948361183492779</v>
      </c>
    </row>
    <row r="472" spans="1:15">
      <c r="A472">
        <v>470</v>
      </c>
      <c r="B472">
        <v>15.919309603320981</v>
      </c>
      <c r="C472">
        <v>17.909352131088479</v>
      </c>
      <c r="D472">
        <v>21.889074066957029</v>
      </c>
      <c r="E472">
        <v>19.899160990589522</v>
      </c>
      <c r="F472">
        <v>5.9697543425597814</v>
      </c>
      <c r="G472">
        <v>2.9848771712798912</v>
      </c>
      <c r="H472">
        <v>20.89412004768289</v>
      </c>
      <c r="I472">
        <v>28.85370145903622</v>
      </c>
      <c r="J472">
        <v>14.924370742942219</v>
      </c>
      <c r="K472">
        <v>8.9583678787808196</v>
      </c>
      <c r="L472">
        <v>11.939478412766929</v>
      </c>
      <c r="M472">
        <v>15.919309603320981</v>
      </c>
      <c r="N472">
        <v>15.46741516790952</v>
      </c>
      <c r="O472">
        <v>7.5948362252532418</v>
      </c>
    </row>
    <row r="473" spans="1:15">
      <c r="A473">
        <v>471</v>
      </c>
      <c r="B473">
        <v>15.919309603320981</v>
      </c>
      <c r="C473">
        <v>17.90935211596474</v>
      </c>
      <c r="D473">
        <v>21.889074066957029</v>
      </c>
      <c r="E473">
        <v>19.899160990589522</v>
      </c>
      <c r="F473">
        <v>5.9697543425597814</v>
      </c>
      <c r="G473">
        <v>2.9848771712798912</v>
      </c>
      <c r="H473">
        <v>20.89412004768289</v>
      </c>
      <c r="I473">
        <v>28.85370145903622</v>
      </c>
      <c r="J473">
        <v>14.924370742942219</v>
      </c>
      <c r="K473">
        <v>8.9583660122928563</v>
      </c>
      <c r="L473">
        <v>11.939478412766929</v>
      </c>
      <c r="M473">
        <v>15.919309603320981</v>
      </c>
      <c r="N473">
        <v>15.46741499685392</v>
      </c>
      <c r="O473">
        <v>7.5948363847317122</v>
      </c>
    </row>
    <row r="474" spans="1:15">
      <c r="A474">
        <v>472</v>
      </c>
      <c r="B474">
        <v>15.919309603320981</v>
      </c>
      <c r="C474">
        <v>17.909352074912231</v>
      </c>
      <c r="D474">
        <v>21.889074066957029</v>
      </c>
      <c r="E474">
        <v>19.899160990589522</v>
      </c>
      <c r="F474">
        <v>5.9697543425597814</v>
      </c>
      <c r="G474">
        <v>2.9848771712798912</v>
      </c>
      <c r="H474">
        <v>20.89412004768289</v>
      </c>
      <c r="I474">
        <v>28.853701459036198</v>
      </c>
      <c r="J474">
        <v>14.924370742942219</v>
      </c>
      <c r="K474">
        <v>8.9583643380475451</v>
      </c>
      <c r="L474">
        <v>11.939478412766929</v>
      </c>
      <c r="M474">
        <v>15.919309603320981</v>
      </c>
      <c r="N474">
        <v>15.467414840917749</v>
      </c>
      <c r="O474">
        <v>7.5948365269006484</v>
      </c>
    </row>
    <row r="475" spans="1:15">
      <c r="A475">
        <v>473</v>
      </c>
      <c r="B475">
        <v>15.919309603320981</v>
      </c>
      <c r="C475">
        <v>17.909352032608151</v>
      </c>
      <c r="D475">
        <v>21.889074066957029</v>
      </c>
      <c r="E475">
        <v>19.899160990589522</v>
      </c>
      <c r="F475">
        <v>5.9697543425597814</v>
      </c>
      <c r="G475">
        <v>2.9848771712798912</v>
      </c>
      <c r="H475">
        <v>20.89412004768289</v>
      </c>
      <c r="I475">
        <v>28.853701459036191</v>
      </c>
      <c r="J475">
        <v>14.924370742942219</v>
      </c>
      <c r="K475">
        <v>8.9583581506383325</v>
      </c>
      <c r="L475">
        <v>11.939478412766929</v>
      </c>
      <c r="M475">
        <v>15.919309603320981</v>
      </c>
      <c r="N475">
        <v>15.467414274580181</v>
      </c>
      <c r="O475">
        <v>7.5948370558240921</v>
      </c>
    </row>
    <row r="476" spans="1:15">
      <c r="A476">
        <v>474</v>
      </c>
      <c r="B476">
        <v>15.919309603320981</v>
      </c>
      <c r="C476">
        <v>17.909351845655308</v>
      </c>
      <c r="D476">
        <v>21.889074066957029</v>
      </c>
      <c r="E476">
        <v>19.899160990589522</v>
      </c>
      <c r="F476">
        <v>5.9697543425597814</v>
      </c>
      <c r="G476">
        <v>2.9848771712798912</v>
      </c>
      <c r="H476">
        <v>20.89412004768289</v>
      </c>
      <c r="I476">
        <v>28.853701459036191</v>
      </c>
      <c r="J476">
        <v>14.924370742942219</v>
      </c>
      <c r="K476">
        <v>8.958352718266525</v>
      </c>
      <c r="L476">
        <v>11.939478412766929</v>
      </c>
      <c r="M476">
        <v>15.919309603320981</v>
      </c>
      <c r="N476">
        <v>15.46741376373248</v>
      </c>
      <c r="O476">
        <v>7.5948375153875798</v>
      </c>
    </row>
    <row r="477" spans="1:15">
      <c r="A477">
        <v>475</v>
      </c>
      <c r="B477">
        <v>15.919309603320981</v>
      </c>
      <c r="C477">
        <v>17.909351833755409</v>
      </c>
      <c r="D477">
        <v>21.889074066957029</v>
      </c>
      <c r="E477">
        <v>19.899160990589522</v>
      </c>
      <c r="F477">
        <v>5.9697543425597814</v>
      </c>
      <c r="G477">
        <v>2.9848771712798912</v>
      </c>
      <c r="H477">
        <v>20.89412004768289</v>
      </c>
      <c r="I477">
        <v>28.853701459036191</v>
      </c>
      <c r="J477">
        <v>14.924370742942219</v>
      </c>
      <c r="K477">
        <v>8.9583456293651125</v>
      </c>
      <c r="L477">
        <v>11.939478412766929</v>
      </c>
      <c r="M477">
        <v>15.919309603320981</v>
      </c>
      <c r="N477">
        <v>15.467413118205091</v>
      </c>
      <c r="O477">
        <v>7.5948381225507244</v>
      </c>
    </row>
    <row r="478" spans="1:15">
      <c r="A478">
        <v>476</v>
      </c>
      <c r="B478">
        <v>15.919309603320981</v>
      </c>
      <c r="C478">
        <v>17.90935174185147</v>
      </c>
      <c r="D478">
        <v>21.889074066957029</v>
      </c>
      <c r="E478">
        <v>19.899160990589522</v>
      </c>
      <c r="F478">
        <v>5.9697543425597814</v>
      </c>
      <c r="G478">
        <v>2.9848771712798912</v>
      </c>
      <c r="H478">
        <v>20.89412004768289</v>
      </c>
      <c r="I478">
        <v>28.853701459036191</v>
      </c>
      <c r="J478">
        <v>14.924370742942219</v>
      </c>
      <c r="K478">
        <v>8.9583353495533942</v>
      </c>
      <c r="L478">
        <v>11.939478412766929</v>
      </c>
      <c r="M478">
        <v>15.919309603320981</v>
      </c>
      <c r="N478">
        <v>15.46741217532184</v>
      </c>
      <c r="O478">
        <v>7.594839000615635</v>
      </c>
    </row>
    <row r="479" spans="1:15">
      <c r="A479">
        <v>477</v>
      </c>
      <c r="B479">
        <v>15.919309603320981</v>
      </c>
      <c r="C479">
        <v>17.90935166064726</v>
      </c>
      <c r="D479">
        <v>21.889074066957029</v>
      </c>
      <c r="E479">
        <v>19.899160990589522</v>
      </c>
      <c r="F479">
        <v>5.9697543425597814</v>
      </c>
      <c r="G479">
        <v>2.9848771712798912</v>
      </c>
      <c r="H479">
        <v>20.89412004768289</v>
      </c>
      <c r="I479">
        <v>28.853701459036191</v>
      </c>
      <c r="J479">
        <v>14.924370742942219</v>
      </c>
      <c r="K479">
        <v>8.9583127214152825</v>
      </c>
      <c r="L479">
        <v>11.939478412766929</v>
      </c>
      <c r="M479">
        <v>15.919309603320981</v>
      </c>
      <c r="N479">
        <v>15.46741011083618</v>
      </c>
      <c r="O479">
        <v>7.5948409373282821</v>
      </c>
    </row>
    <row r="480" spans="1:15">
      <c r="A480">
        <v>478</v>
      </c>
      <c r="B480">
        <v>15.919309603320981</v>
      </c>
      <c r="C480">
        <v>17.909351646491231</v>
      </c>
      <c r="D480">
        <v>21.889074066957029</v>
      </c>
      <c r="E480">
        <v>19.899160990589522</v>
      </c>
      <c r="F480">
        <v>5.9697543425597814</v>
      </c>
      <c r="G480">
        <v>2.9848771712798912</v>
      </c>
      <c r="H480">
        <v>20.89412004768289</v>
      </c>
      <c r="I480">
        <v>28.853701459036191</v>
      </c>
      <c r="J480">
        <v>14.924370742942219</v>
      </c>
      <c r="K480">
        <v>8.9582954638434984</v>
      </c>
      <c r="L480">
        <v>11.939478412766929</v>
      </c>
      <c r="M480">
        <v>15.919309603320981</v>
      </c>
      <c r="N480">
        <v>15.467408540679109</v>
      </c>
      <c r="O480">
        <v>7.5948424159210877</v>
      </c>
    </row>
    <row r="481" spans="1:15">
      <c r="A481">
        <v>479</v>
      </c>
      <c r="B481">
        <v>15.919309603320981</v>
      </c>
      <c r="C481">
        <v>17.909351496185138</v>
      </c>
      <c r="D481">
        <v>21.889074066957029</v>
      </c>
      <c r="E481">
        <v>19.899160990589522</v>
      </c>
      <c r="F481">
        <v>5.9697543425597814</v>
      </c>
      <c r="G481">
        <v>2.9848771712798912</v>
      </c>
      <c r="H481">
        <v>20.894120047682879</v>
      </c>
      <c r="I481">
        <v>28.853701459036191</v>
      </c>
      <c r="J481">
        <v>14.924370742942219</v>
      </c>
      <c r="K481">
        <v>8.9582731576575441</v>
      </c>
      <c r="L481">
        <v>11.939478412766929</v>
      </c>
      <c r="M481">
        <v>15.919309603320981</v>
      </c>
      <c r="N481">
        <v>15.46740649917983</v>
      </c>
      <c r="O481">
        <v>7.5948443228290561</v>
      </c>
    </row>
    <row r="482" spans="1:15">
      <c r="A482">
        <v>480</v>
      </c>
      <c r="B482">
        <v>15.919309603320981</v>
      </c>
      <c r="C482">
        <v>17.909351356882421</v>
      </c>
      <c r="D482">
        <v>21.889074066957029</v>
      </c>
      <c r="E482">
        <v>19.899160990589522</v>
      </c>
      <c r="F482">
        <v>5.9697543425597814</v>
      </c>
      <c r="G482">
        <v>2.9848771712798912</v>
      </c>
      <c r="H482">
        <v>20.894120047682879</v>
      </c>
      <c r="I482">
        <v>28.853701459036191</v>
      </c>
      <c r="J482">
        <v>14.924370742942219</v>
      </c>
      <c r="K482">
        <v>8.9582400302277279</v>
      </c>
      <c r="L482">
        <v>11.939478412766929</v>
      </c>
      <c r="M482">
        <v>15.919309603320981</v>
      </c>
      <c r="N482">
        <v>15.46740347493142</v>
      </c>
      <c r="O482">
        <v>7.5948471575303014</v>
      </c>
    </row>
    <row r="483" spans="1:15">
      <c r="A483">
        <v>481</v>
      </c>
      <c r="B483">
        <v>15.919309603320981</v>
      </c>
      <c r="C483">
        <v>17.909351156475349</v>
      </c>
      <c r="D483">
        <v>21.889074066957029</v>
      </c>
      <c r="E483">
        <v>19.899160990589522</v>
      </c>
      <c r="F483">
        <v>5.9697543425597814</v>
      </c>
      <c r="G483">
        <v>2.9848771712798912</v>
      </c>
      <c r="H483">
        <v>20.894120047682861</v>
      </c>
      <c r="I483">
        <v>28.853701459036191</v>
      </c>
      <c r="J483">
        <v>14.924370742942219</v>
      </c>
      <c r="K483">
        <v>8.9582098744117502</v>
      </c>
      <c r="L483">
        <v>11.939478412766929</v>
      </c>
      <c r="M483">
        <v>15.919309603320981</v>
      </c>
      <c r="N483">
        <v>15.467400715274771</v>
      </c>
      <c r="O483">
        <v>7.5948497355957576</v>
      </c>
    </row>
    <row r="484" spans="1:15">
      <c r="A484">
        <v>482</v>
      </c>
      <c r="B484">
        <v>15.919309603320981</v>
      </c>
      <c r="C484">
        <v>17.909350897095312</v>
      </c>
      <c r="D484">
        <v>21.889074066957029</v>
      </c>
      <c r="E484">
        <v>19.899160990589522</v>
      </c>
      <c r="F484">
        <v>5.9697543425597814</v>
      </c>
      <c r="G484">
        <v>2.9848771712798912</v>
      </c>
      <c r="H484">
        <v>20.894120047682861</v>
      </c>
      <c r="I484">
        <v>28.853701459036191</v>
      </c>
      <c r="J484">
        <v>14.924370742942219</v>
      </c>
      <c r="K484">
        <v>8.9581755773318434</v>
      </c>
      <c r="L484">
        <v>11.939478412766929</v>
      </c>
      <c r="M484">
        <v>15.919309603320981</v>
      </c>
      <c r="N484">
        <v>15.46739757377841</v>
      </c>
      <c r="O484">
        <v>7.5948526667049148</v>
      </c>
    </row>
    <row r="485" spans="1:15">
      <c r="A485">
        <v>483</v>
      </c>
      <c r="B485">
        <v>15.919309603320981</v>
      </c>
      <c r="C485">
        <v>17.909350687344809</v>
      </c>
      <c r="D485">
        <v>21.889074066957029</v>
      </c>
      <c r="E485">
        <v>19.899160990589522</v>
      </c>
      <c r="F485">
        <v>5.9697543425597814</v>
      </c>
      <c r="G485">
        <v>2.9848771712798912</v>
      </c>
      <c r="H485">
        <v>20.894120047682861</v>
      </c>
      <c r="I485">
        <v>28.853701459036191</v>
      </c>
      <c r="J485">
        <v>14.924370742942219</v>
      </c>
      <c r="K485">
        <v>8.958123055423556</v>
      </c>
      <c r="L485">
        <v>11.939478412766929</v>
      </c>
      <c r="M485">
        <v>15.919309603320981</v>
      </c>
      <c r="N485">
        <v>15.467392779991251</v>
      </c>
      <c r="O485">
        <v>7.5948571614031888</v>
      </c>
    </row>
    <row r="486" spans="1:15">
      <c r="A486">
        <v>484</v>
      </c>
      <c r="B486">
        <v>15.919309603320981</v>
      </c>
      <c r="C486">
        <v>17.909350267336041</v>
      </c>
      <c r="D486">
        <v>21.889074066957029</v>
      </c>
      <c r="E486">
        <v>19.899160990589522</v>
      </c>
      <c r="F486">
        <v>5.9697543425597814</v>
      </c>
      <c r="G486">
        <v>2.9848771712798912</v>
      </c>
      <c r="H486">
        <v>20.894120047682861</v>
      </c>
      <c r="I486">
        <v>28.853701459036191</v>
      </c>
      <c r="J486">
        <v>14.924370742942219</v>
      </c>
      <c r="K486">
        <v>8.958048901558783</v>
      </c>
      <c r="L486">
        <v>11.939478412766929</v>
      </c>
      <c r="M486">
        <v>15.919309603320981</v>
      </c>
      <c r="N486">
        <v>15.467386000548199</v>
      </c>
      <c r="O486">
        <v>7.5948635033810374</v>
      </c>
    </row>
    <row r="487" spans="1:15">
      <c r="A487">
        <v>485</v>
      </c>
      <c r="B487">
        <v>15.919309603320981</v>
      </c>
      <c r="C487">
        <v>17.909349545993319</v>
      </c>
      <c r="D487">
        <v>21.889074066957029</v>
      </c>
      <c r="E487">
        <v>19.899160990589522</v>
      </c>
      <c r="F487">
        <v>5.9697543425597814</v>
      </c>
      <c r="G487">
        <v>2.9848771712798912</v>
      </c>
      <c r="H487">
        <v>20.894120047682861</v>
      </c>
      <c r="I487">
        <v>28.853701459036191</v>
      </c>
      <c r="J487">
        <v>14.924370742942219</v>
      </c>
      <c r="K487">
        <v>8.9579940378207112</v>
      </c>
      <c r="L487">
        <v>11.939478412766929</v>
      </c>
      <c r="M487">
        <v>15.919309603320981</v>
      </c>
      <c r="N487">
        <v>15.46738094735904</v>
      </c>
      <c r="O487">
        <v>7.5948681824161186</v>
      </c>
    </row>
    <row r="488" spans="1:15">
      <c r="A488">
        <v>486</v>
      </c>
      <c r="B488">
        <v>15.919309603320981</v>
      </c>
      <c r="C488">
        <v>17.909349227542631</v>
      </c>
      <c r="D488">
        <v>21.889074066957029</v>
      </c>
      <c r="E488">
        <v>19.899160990589522</v>
      </c>
      <c r="F488">
        <v>5.9697543425597814</v>
      </c>
      <c r="G488">
        <v>2.9848771712798912</v>
      </c>
      <c r="H488">
        <v>20.894120047682861</v>
      </c>
      <c r="I488">
        <v>28.853701459036191</v>
      </c>
      <c r="J488">
        <v>14.924370742942219</v>
      </c>
      <c r="K488">
        <v>8.9579338466641758</v>
      </c>
      <c r="L488">
        <v>11.939478412766929</v>
      </c>
      <c r="M488">
        <v>15.919309603320981</v>
      </c>
      <c r="N488">
        <v>15.467375446485651</v>
      </c>
      <c r="O488">
        <v>7.5948733310425736</v>
      </c>
    </row>
    <row r="489" spans="1:15">
      <c r="A489">
        <v>487</v>
      </c>
      <c r="B489">
        <v>15.919309603320981</v>
      </c>
      <c r="C489">
        <v>17.909348416629001</v>
      </c>
      <c r="D489">
        <v>21.889074066957029</v>
      </c>
      <c r="E489">
        <v>19.899160990589522</v>
      </c>
      <c r="F489">
        <v>5.9697543425597814</v>
      </c>
      <c r="G489">
        <v>2.9848771712798912</v>
      </c>
      <c r="H489">
        <v>20.894120047682861</v>
      </c>
      <c r="I489">
        <v>28.853701459036191</v>
      </c>
      <c r="J489">
        <v>14.924370742942219</v>
      </c>
      <c r="K489">
        <v>8.9577093335084754</v>
      </c>
      <c r="L489">
        <v>11.939478412766929</v>
      </c>
      <c r="M489">
        <v>15.919309603320981</v>
      </c>
      <c r="N489">
        <v>15.46735496247935</v>
      </c>
      <c r="O489">
        <v>7.594892547901515</v>
      </c>
    </row>
    <row r="490" spans="1:15">
      <c r="A490">
        <v>488</v>
      </c>
      <c r="B490">
        <v>15.919309603320981</v>
      </c>
      <c r="C490">
        <v>17.90934755705619</v>
      </c>
      <c r="D490">
        <v>21.889074066957029</v>
      </c>
      <c r="E490">
        <v>19.899160990589522</v>
      </c>
      <c r="F490">
        <v>5.9697543425597814</v>
      </c>
      <c r="G490">
        <v>2.9848771712798912</v>
      </c>
      <c r="H490">
        <v>20.894120047682861</v>
      </c>
      <c r="I490">
        <v>28.853701459036191</v>
      </c>
      <c r="J490">
        <v>14.924370742942219</v>
      </c>
      <c r="K490">
        <v>8.9574708430349403</v>
      </c>
      <c r="L490">
        <v>11.939478412766929</v>
      </c>
      <c r="M490">
        <v>15.919309603320981</v>
      </c>
      <c r="N490">
        <v>15.46733320338423</v>
      </c>
      <c r="O490">
        <v>7.5949129617933409</v>
      </c>
    </row>
    <row r="491" spans="1:15">
      <c r="A491">
        <v>489</v>
      </c>
      <c r="B491">
        <v>15.919309603320981</v>
      </c>
      <c r="C491">
        <v>17.9093461725993</v>
      </c>
      <c r="D491">
        <v>21.889074066957029</v>
      </c>
      <c r="E491">
        <v>19.899160990589522</v>
      </c>
      <c r="F491">
        <v>5.9697543425597814</v>
      </c>
      <c r="G491">
        <v>2.9848771712798912</v>
      </c>
      <c r="H491">
        <v>20.894120047682861</v>
      </c>
      <c r="I491">
        <v>28.853701459036191</v>
      </c>
      <c r="J491">
        <v>14.924370742942219</v>
      </c>
      <c r="K491">
        <v>8.957169803169279</v>
      </c>
      <c r="L491">
        <v>11.939478412766929</v>
      </c>
      <c r="M491">
        <v>15.919309603320981</v>
      </c>
      <c r="N491">
        <v>15.467305710264</v>
      </c>
      <c r="O491">
        <v>7.5949387209439081</v>
      </c>
    </row>
    <row r="492" spans="1:15">
      <c r="A492">
        <v>490</v>
      </c>
      <c r="B492">
        <v>15.919309603320981</v>
      </c>
      <c r="C492">
        <v>17.90934443822702</v>
      </c>
      <c r="D492">
        <v>21.889074066957029</v>
      </c>
      <c r="E492">
        <v>19.899160990589522</v>
      </c>
      <c r="F492">
        <v>5.9697543425597814</v>
      </c>
      <c r="G492">
        <v>2.9848771712798912</v>
      </c>
      <c r="H492">
        <v>20.894120047682861</v>
      </c>
      <c r="I492">
        <v>28.853701459036191</v>
      </c>
      <c r="J492">
        <v>14.924370742942219</v>
      </c>
      <c r="K492">
        <v>8.9567154173058441</v>
      </c>
      <c r="L492">
        <v>11.939478412766929</v>
      </c>
      <c r="M492">
        <v>15.919309603320981</v>
      </c>
      <c r="N492">
        <v>15.467264244788019</v>
      </c>
      <c r="O492">
        <v>7.5949776147999479</v>
      </c>
    </row>
    <row r="493" spans="1:15">
      <c r="A493">
        <v>491</v>
      </c>
      <c r="B493">
        <v>15.919309603320981</v>
      </c>
      <c r="C493">
        <v>17.90934311328208</v>
      </c>
      <c r="D493">
        <v>21.889074066957029</v>
      </c>
      <c r="E493">
        <v>19.899160990589522</v>
      </c>
      <c r="F493">
        <v>5.9697543425597814</v>
      </c>
      <c r="G493">
        <v>2.9848771712798912</v>
      </c>
      <c r="H493">
        <v>20.894120047682861</v>
      </c>
      <c r="I493">
        <v>28.853701459036191</v>
      </c>
      <c r="J493">
        <v>14.924370742942219</v>
      </c>
      <c r="K493">
        <v>8.9563017294052827</v>
      </c>
      <c r="L493">
        <v>11.939478412766929</v>
      </c>
      <c r="M493">
        <v>15.919309603320981</v>
      </c>
      <c r="N493">
        <v>15.46722651634752</v>
      </c>
      <c r="O493">
        <v>7.5950130351956151</v>
      </c>
    </row>
    <row r="494" spans="1:15">
      <c r="A494">
        <v>492</v>
      </c>
      <c r="B494">
        <v>15.919309603320981</v>
      </c>
      <c r="C494">
        <v>17.909342204044531</v>
      </c>
      <c r="D494">
        <v>21.889074066957029</v>
      </c>
      <c r="E494">
        <v>19.899160990589522</v>
      </c>
      <c r="F494">
        <v>5.9697543425597814</v>
      </c>
      <c r="G494">
        <v>2.9848771712798912</v>
      </c>
      <c r="H494">
        <v>20.894120047682861</v>
      </c>
      <c r="I494">
        <v>28.853701459036191</v>
      </c>
      <c r="J494">
        <v>14.924370742942219</v>
      </c>
      <c r="K494">
        <v>8.9561771737917724</v>
      </c>
      <c r="L494">
        <v>11.939478412766929</v>
      </c>
      <c r="M494">
        <v>15.919309603320981</v>
      </c>
      <c r="N494">
        <v>15.467215110451971</v>
      </c>
      <c r="O494">
        <v>7.5950236837387903</v>
      </c>
    </row>
    <row r="495" spans="1:15">
      <c r="A495">
        <v>493</v>
      </c>
      <c r="B495">
        <v>15.919309603320981</v>
      </c>
      <c r="C495">
        <v>17.909341313388879</v>
      </c>
      <c r="D495">
        <v>21.889074066957029</v>
      </c>
      <c r="E495">
        <v>19.899160990589522</v>
      </c>
      <c r="F495">
        <v>5.9697543425597814</v>
      </c>
      <c r="G495">
        <v>2.9848771712798912</v>
      </c>
      <c r="H495">
        <v>20.894120047682861</v>
      </c>
      <c r="I495">
        <v>28.853701459036191</v>
      </c>
      <c r="J495">
        <v>14.924370742942219</v>
      </c>
      <c r="K495">
        <v>8.9561326584475012</v>
      </c>
      <c r="L495">
        <v>11.939478412766929</v>
      </c>
      <c r="M495">
        <v>15.919309603320981</v>
      </c>
      <c r="N495">
        <v>15.4672109826338</v>
      </c>
      <c r="O495">
        <v>7.5950274713086348</v>
      </c>
    </row>
    <row r="496" spans="1:15">
      <c r="A496">
        <v>494</v>
      </c>
      <c r="B496">
        <v>15.919309603320981</v>
      </c>
      <c r="C496">
        <v>17.909340608054649</v>
      </c>
      <c r="D496">
        <v>21.889074066957029</v>
      </c>
      <c r="E496">
        <v>19.899160990589522</v>
      </c>
      <c r="F496">
        <v>5.9697543425597814</v>
      </c>
      <c r="G496">
        <v>2.9848771712798912</v>
      </c>
      <c r="H496">
        <v>20.894120047682861</v>
      </c>
      <c r="I496">
        <v>28.853701459036191</v>
      </c>
      <c r="J496">
        <v>14.924370742942219</v>
      </c>
      <c r="K496">
        <v>8.9560746908103681</v>
      </c>
      <c r="L496">
        <v>11.939478412766929</v>
      </c>
      <c r="M496">
        <v>15.919309603320981</v>
      </c>
      <c r="N496">
        <v>15.46720564872731</v>
      </c>
      <c r="O496">
        <v>7.5950324181071887</v>
      </c>
    </row>
    <row r="497" spans="1:15">
      <c r="A497">
        <v>495</v>
      </c>
      <c r="B497">
        <v>15.919309603320981</v>
      </c>
      <c r="C497">
        <v>17.909339204344651</v>
      </c>
      <c r="D497">
        <v>21.889074066957029</v>
      </c>
      <c r="E497">
        <v>19.899160990589522</v>
      </c>
      <c r="F497">
        <v>5.9697543425597814</v>
      </c>
      <c r="G497">
        <v>2.9848771712798912</v>
      </c>
      <c r="H497">
        <v>20.894120047682861</v>
      </c>
      <c r="I497">
        <v>28.853701459036191</v>
      </c>
      <c r="J497">
        <v>14.924370742942219</v>
      </c>
      <c r="K497">
        <v>8.9560653515256519</v>
      </c>
      <c r="L497">
        <v>11.939478412766929</v>
      </c>
      <c r="M497">
        <v>15.919309603320981</v>
      </c>
      <c r="N497">
        <v>15.46720467209143</v>
      </c>
      <c r="O497">
        <v>7.5950331736180274</v>
      </c>
    </row>
    <row r="498" spans="1:15">
      <c r="A498">
        <v>496</v>
      </c>
      <c r="B498">
        <v>15.919309603320981</v>
      </c>
      <c r="C498">
        <v>17.909336411891271</v>
      </c>
      <c r="D498">
        <v>21.889074066957029</v>
      </c>
      <c r="E498">
        <v>19.899160990589522</v>
      </c>
      <c r="F498">
        <v>5.9697543425597814</v>
      </c>
      <c r="G498">
        <v>2.9848771712798912</v>
      </c>
      <c r="H498">
        <v>20.894120047682861</v>
      </c>
      <c r="I498">
        <v>28.853701459036191</v>
      </c>
      <c r="J498">
        <v>14.924370742942219</v>
      </c>
      <c r="K498">
        <v>8.956060426398011</v>
      </c>
      <c r="L498">
        <v>11.939478412766929</v>
      </c>
      <c r="M498">
        <v>15.919309603320981</v>
      </c>
      <c r="N498">
        <v>15.46720397049315</v>
      </c>
      <c r="O498">
        <v>7.5950335060544703</v>
      </c>
    </row>
    <row r="499" spans="1:15">
      <c r="A499">
        <v>497</v>
      </c>
      <c r="B499">
        <v>15.919309603320981</v>
      </c>
      <c r="C499">
        <v>17.909335299452561</v>
      </c>
      <c r="D499">
        <v>21.889074066957029</v>
      </c>
      <c r="E499">
        <v>19.899160990589522</v>
      </c>
      <c r="F499">
        <v>5.9697543425597814</v>
      </c>
      <c r="G499">
        <v>2.9848771712798912</v>
      </c>
      <c r="H499">
        <v>20.894120047682861</v>
      </c>
      <c r="I499">
        <v>28.853701459036191</v>
      </c>
      <c r="J499">
        <v>14.924370742942219</v>
      </c>
      <c r="K499">
        <v>8.9560571814642316</v>
      </c>
      <c r="L499">
        <v>11.939478412766929</v>
      </c>
      <c r="M499">
        <v>15.919309603320981</v>
      </c>
      <c r="N499">
        <v>15.46720357436838</v>
      </c>
      <c r="O499">
        <v>7.5950337484696187</v>
      </c>
    </row>
    <row r="500" spans="1:15">
      <c r="A500">
        <v>498</v>
      </c>
      <c r="B500">
        <v>15.919309603320981</v>
      </c>
      <c r="C500">
        <v>17.909333117068471</v>
      </c>
      <c r="D500">
        <v>21.889074066957029</v>
      </c>
      <c r="E500">
        <v>19.899160990589522</v>
      </c>
      <c r="F500">
        <v>5.9697543425597814</v>
      </c>
      <c r="G500">
        <v>2.9848771712798912</v>
      </c>
      <c r="H500">
        <v>20.894120047682861</v>
      </c>
      <c r="I500">
        <v>28.853701459036191</v>
      </c>
      <c r="J500">
        <v>14.924370742942219</v>
      </c>
      <c r="K500">
        <v>8.9560517412968039</v>
      </c>
      <c r="L500">
        <v>11.939478412766929</v>
      </c>
      <c r="M500">
        <v>15.919309603320981</v>
      </c>
      <c r="N500">
        <v>15.46720288140915</v>
      </c>
      <c r="O500">
        <v>7.5950341446768226</v>
      </c>
    </row>
    <row r="501" spans="1:15">
      <c r="A501">
        <v>499</v>
      </c>
      <c r="B501">
        <v>15.919309603320981</v>
      </c>
      <c r="C501">
        <v>17.90932898313477</v>
      </c>
      <c r="D501">
        <v>21.889074066957029</v>
      </c>
      <c r="E501">
        <v>19.899160990589522</v>
      </c>
      <c r="F501">
        <v>5.9697543425597814</v>
      </c>
      <c r="G501">
        <v>2.9848771712798912</v>
      </c>
      <c r="H501">
        <v>20.894120047682861</v>
      </c>
      <c r="I501">
        <v>28.853701459036191</v>
      </c>
      <c r="J501">
        <v>14.924370742942219</v>
      </c>
      <c r="K501">
        <v>8.9560500872640034</v>
      </c>
      <c r="L501">
        <v>11.939478412766929</v>
      </c>
      <c r="M501">
        <v>15.919309603320981</v>
      </c>
      <c r="N501">
        <v>15.467202355230381</v>
      </c>
      <c r="O501">
        <v>7.5950341535518513</v>
      </c>
    </row>
    <row r="502" spans="1:15">
      <c r="A502">
        <v>500</v>
      </c>
      <c r="B502">
        <v>15.919309603320981</v>
      </c>
      <c r="C502">
        <v>17.909324801618311</v>
      </c>
      <c r="D502">
        <v>21.889074066957029</v>
      </c>
      <c r="E502">
        <v>19.899160990589522</v>
      </c>
      <c r="F502">
        <v>5.9697543425597814</v>
      </c>
      <c r="G502">
        <v>2.9848771712798912</v>
      </c>
      <c r="H502">
        <v>20.894120047682861</v>
      </c>
      <c r="I502">
        <v>28.853701459036191</v>
      </c>
      <c r="J502">
        <v>14.924370742942219</v>
      </c>
      <c r="K502">
        <v>8.9560316628208625</v>
      </c>
      <c r="L502">
        <v>11.939478412766929</v>
      </c>
      <c r="M502">
        <v>15.919309603320981</v>
      </c>
      <c r="N502">
        <v>15.467200300143141</v>
      </c>
      <c r="O502">
        <v>7.5950355986106173</v>
      </c>
    </row>
    <row r="503" spans="1:15">
      <c r="A503">
        <v>501</v>
      </c>
      <c r="B503">
        <v>15.919309603320981</v>
      </c>
      <c r="C503">
        <v>17.909322743349431</v>
      </c>
      <c r="D503">
        <v>21.889074066957029</v>
      </c>
      <c r="E503">
        <v>19.899160990589522</v>
      </c>
      <c r="F503">
        <v>5.9697543425597814</v>
      </c>
      <c r="G503">
        <v>2.9848771712798912</v>
      </c>
      <c r="H503">
        <v>20.894120047682861</v>
      </c>
      <c r="I503">
        <v>28.853701459036191</v>
      </c>
      <c r="J503">
        <v>14.924370742942219</v>
      </c>
      <c r="K503">
        <v>8.9560186787420406</v>
      </c>
      <c r="L503">
        <v>11.939478412766929</v>
      </c>
      <c r="M503">
        <v>15.919309603320981</v>
      </c>
      <c r="N503">
        <v>15.46719893265699</v>
      </c>
      <c r="O503">
        <v>7.5950366455451253</v>
      </c>
    </row>
    <row r="504" spans="1:15">
      <c r="A504">
        <v>502</v>
      </c>
      <c r="B504">
        <v>15.919309603320981</v>
      </c>
      <c r="C504">
        <v>17.909318227266279</v>
      </c>
      <c r="D504">
        <v>21.889074066957029</v>
      </c>
      <c r="E504">
        <v>19.899160990589522</v>
      </c>
      <c r="F504">
        <v>5.9697543425597814</v>
      </c>
      <c r="G504">
        <v>2.9848771712798912</v>
      </c>
      <c r="H504">
        <v>20.894120047682861</v>
      </c>
      <c r="I504">
        <v>28.853701459036191</v>
      </c>
      <c r="J504">
        <v>14.924370742942219</v>
      </c>
      <c r="K504">
        <v>8.9559951023162796</v>
      </c>
      <c r="L504">
        <v>11.939478412766929</v>
      </c>
      <c r="M504">
        <v>15.919309603320981</v>
      </c>
      <c r="N504">
        <v>15.46719637879254</v>
      </c>
      <c r="O504">
        <v>7.5950385215302587</v>
      </c>
    </row>
    <row r="505" spans="1:15">
      <c r="A505">
        <v>503</v>
      </c>
      <c r="B505">
        <v>15.919309603320981</v>
      </c>
      <c r="C505">
        <v>17.909311934631869</v>
      </c>
      <c r="D505">
        <v>21.889074066957029</v>
      </c>
      <c r="E505">
        <v>19.899160990589522</v>
      </c>
      <c r="F505">
        <v>5.9697543425597814</v>
      </c>
      <c r="G505">
        <v>2.9848771712798912</v>
      </c>
      <c r="H505">
        <v>20.894120047682861</v>
      </c>
      <c r="I505">
        <v>28.853701459036191</v>
      </c>
      <c r="J505">
        <v>14.924370742942219</v>
      </c>
      <c r="K505">
        <v>8.9559585279942553</v>
      </c>
      <c r="L505">
        <v>11.939478412766929</v>
      </c>
      <c r="M505">
        <v>15.919309603320981</v>
      </c>
      <c r="N505">
        <v>15.4671924817965</v>
      </c>
      <c r="O505">
        <v>7.5950414547076717</v>
      </c>
    </row>
    <row r="506" spans="1:15">
      <c r="A506">
        <v>504</v>
      </c>
      <c r="B506">
        <v>15.919309603320981</v>
      </c>
      <c r="C506">
        <v>17.909304813163502</v>
      </c>
      <c r="D506">
        <v>21.889074066957029</v>
      </c>
      <c r="E506">
        <v>19.899160990589522</v>
      </c>
      <c r="F506">
        <v>5.9697543425597814</v>
      </c>
      <c r="G506">
        <v>2.9848771712798912</v>
      </c>
      <c r="H506">
        <v>20.894120047682861</v>
      </c>
      <c r="I506">
        <v>28.853701459036191</v>
      </c>
      <c r="J506">
        <v>14.924370742942219</v>
      </c>
      <c r="K506">
        <v>8.9559316289192026</v>
      </c>
      <c r="L506">
        <v>11.939478412766929</v>
      </c>
      <c r="M506">
        <v>15.919309603320981</v>
      </c>
      <c r="N506">
        <v>15.467189389019831</v>
      </c>
      <c r="O506">
        <v>7.5950435317866214</v>
      </c>
    </row>
    <row r="507" spans="1:15">
      <c r="A507">
        <v>505</v>
      </c>
      <c r="B507">
        <v>15.919309603320981</v>
      </c>
      <c r="C507">
        <v>17.909289807432241</v>
      </c>
      <c r="D507">
        <v>21.889074066957029</v>
      </c>
      <c r="E507">
        <v>19.899160990589522</v>
      </c>
      <c r="F507">
        <v>5.9697543425597814</v>
      </c>
      <c r="G507">
        <v>2.9848771712798912</v>
      </c>
      <c r="H507">
        <v>20.894120047682861</v>
      </c>
      <c r="I507">
        <v>28.853701459036191</v>
      </c>
      <c r="J507">
        <v>14.924370742942219</v>
      </c>
      <c r="K507">
        <v>8.955822569113721</v>
      </c>
      <c r="L507">
        <v>11.939478412766929</v>
      </c>
      <c r="M507">
        <v>15.919309603320981</v>
      </c>
      <c r="N507">
        <v>15.46717811033467</v>
      </c>
      <c r="O507">
        <v>7.5950523990925296</v>
      </c>
    </row>
    <row r="508" spans="1:15">
      <c r="A508">
        <v>506</v>
      </c>
      <c r="B508">
        <v>15.919309603320981</v>
      </c>
      <c r="C508">
        <v>17.909281977525669</v>
      </c>
      <c r="D508">
        <v>21.889074066957029</v>
      </c>
      <c r="E508">
        <v>19.899160990589522</v>
      </c>
      <c r="F508">
        <v>5.9697543425597814</v>
      </c>
      <c r="G508">
        <v>2.9848771712798912</v>
      </c>
      <c r="H508">
        <v>20.894120047682861</v>
      </c>
      <c r="I508">
        <v>28.853701459036191</v>
      </c>
      <c r="J508">
        <v>14.924370742942219</v>
      </c>
      <c r="K508">
        <v>8.9557386134617332</v>
      </c>
      <c r="L508">
        <v>11.939478412766929</v>
      </c>
      <c r="M508">
        <v>15.919309603320981</v>
      </c>
      <c r="N508">
        <v>15.467169766192979</v>
      </c>
      <c r="O508">
        <v>7.5950593450159598</v>
      </c>
    </row>
    <row r="509" spans="1:15">
      <c r="A509">
        <v>507</v>
      </c>
      <c r="B509">
        <v>15.919309603320981</v>
      </c>
      <c r="C509">
        <v>17.909274993091032</v>
      </c>
      <c r="D509">
        <v>21.889074066957029</v>
      </c>
      <c r="E509">
        <v>19.899160990589522</v>
      </c>
      <c r="F509">
        <v>5.9697543425597814</v>
      </c>
      <c r="G509">
        <v>2.9848771712798912</v>
      </c>
      <c r="H509">
        <v>20.894120047682861</v>
      </c>
      <c r="I509">
        <v>28.853701459036191</v>
      </c>
      <c r="J509">
        <v>14.924370742942219</v>
      </c>
      <c r="K509">
        <v>8.9554753437425347</v>
      </c>
      <c r="L509">
        <v>11.939478412766929</v>
      </c>
      <c r="M509">
        <v>15.919309603320981</v>
      </c>
      <c r="N509">
        <v>15.46714519763354</v>
      </c>
      <c r="O509">
        <v>7.5950816915792201</v>
      </c>
    </row>
    <row r="510" spans="1:15">
      <c r="A510">
        <v>508</v>
      </c>
      <c r="B510">
        <v>15.919309603320981</v>
      </c>
      <c r="C510">
        <v>17.90926062513881</v>
      </c>
      <c r="D510">
        <v>21.889074066957029</v>
      </c>
      <c r="E510">
        <v>19.899160990589522</v>
      </c>
      <c r="F510">
        <v>5.9697543425597814</v>
      </c>
      <c r="G510">
        <v>2.9848771712798912</v>
      </c>
      <c r="H510">
        <v>20.894120047682861</v>
      </c>
      <c r="I510">
        <v>28.853701459036191</v>
      </c>
      <c r="J510">
        <v>14.924370742942219</v>
      </c>
      <c r="K510">
        <v>8.9553562168966891</v>
      </c>
      <c r="L510">
        <v>11.939478412766929</v>
      </c>
      <c r="M510">
        <v>15.919309603320981</v>
      </c>
      <c r="N510">
        <v>15.46713306174281</v>
      </c>
      <c r="O510">
        <v>7.5950914430503706</v>
      </c>
    </row>
    <row r="511" spans="1:15">
      <c r="A511">
        <v>509</v>
      </c>
      <c r="B511">
        <v>15.919309603320981</v>
      </c>
      <c r="C511">
        <v>17.909249543965711</v>
      </c>
      <c r="D511">
        <v>21.889074066957029</v>
      </c>
      <c r="E511">
        <v>19.899160990589522</v>
      </c>
      <c r="F511">
        <v>5.9697543425597814</v>
      </c>
      <c r="G511">
        <v>2.9848771712798912</v>
      </c>
      <c r="H511">
        <v>20.894120047682861</v>
      </c>
      <c r="I511">
        <v>28.853701459036191</v>
      </c>
      <c r="J511">
        <v>14.924370742942219</v>
      </c>
      <c r="K511">
        <v>8.9552455833647002</v>
      </c>
      <c r="L511">
        <v>11.939478412766929</v>
      </c>
      <c r="M511">
        <v>15.919309603320981</v>
      </c>
      <c r="N511">
        <v>15.46712199676962</v>
      </c>
      <c r="O511">
        <v>7.5951005721613241</v>
      </c>
    </row>
    <row r="512" spans="1:15">
      <c r="A512">
        <v>510</v>
      </c>
      <c r="B512">
        <v>15.919309603320981</v>
      </c>
      <c r="C512">
        <v>17.90924815733943</v>
      </c>
      <c r="D512">
        <v>21.889074066957029</v>
      </c>
      <c r="E512">
        <v>19.899160990589522</v>
      </c>
      <c r="F512">
        <v>5.9697543425597814</v>
      </c>
      <c r="G512">
        <v>2.9848771712798912</v>
      </c>
      <c r="H512">
        <v>20.894120047682861</v>
      </c>
      <c r="I512">
        <v>28.853701459036191</v>
      </c>
      <c r="J512">
        <v>14.924370742942219</v>
      </c>
      <c r="K512">
        <v>8.9552220319482672</v>
      </c>
      <c r="L512">
        <v>11.939478412766929</v>
      </c>
      <c r="M512">
        <v>15.919309603320981</v>
      </c>
      <c r="N512">
        <v>15.467119729674829</v>
      </c>
      <c r="O512">
        <v>7.5951025468267543</v>
      </c>
    </row>
    <row r="513" spans="1:15">
      <c r="A513">
        <v>511</v>
      </c>
      <c r="B513">
        <v>15.919309603320981</v>
      </c>
      <c r="C513">
        <v>17.90924815733943</v>
      </c>
      <c r="D513">
        <v>21.889074066957029</v>
      </c>
      <c r="E513">
        <v>19.899160990589522</v>
      </c>
      <c r="F513">
        <v>5.9697543425597814</v>
      </c>
      <c r="G513">
        <v>2.9848771712798912</v>
      </c>
      <c r="H513">
        <v>20.894120047682861</v>
      </c>
      <c r="I513">
        <v>28.853701459036191</v>
      </c>
      <c r="J513">
        <v>14.924370742942219</v>
      </c>
      <c r="K513">
        <v>8.9551760122200079</v>
      </c>
      <c r="L513">
        <v>11.939478412766929</v>
      </c>
      <c r="M513">
        <v>15.919309603320981</v>
      </c>
      <c r="N513">
        <v>15.46711554606317</v>
      </c>
      <c r="O513">
        <v>7.5951064924831231</v>
      </c>
    </row>
    <row r="514" spans="1:15">
      <c r="A514">
        <v>512</v>
      </c>
      <c r="B514">
        <v>15.919309603320981</v>
      </c>
      <c r="C514">
        <v>17.90924815733943</v>
      </c>
      <c r="D514">
        <v>21.889074066957029</v>
      </c>
      <c r="E514">
        <v>19.899160990589522</v>
      </c>
      <c r="F514">
        <v>5.9697543425597814</v>
      </c>
      <c r="G514">
        <v>2.9848771712798912</v>
      </c>
      <c r="H514">
        <v>20.894120047682861</v>
      </c>
      <c r="I514">
        <v>28.853701459036191</v>
      </c>
      <c r="J514">
        <v>14.924370742942219</v>
      </c>
      <c r="K514">
        <v>8.9551604030986027</v>
      </c>
      <c r="L514">
        <v>11.939478412766929</v>
      </c>
      <c r="M514">
        <v>15.919309603320981</v>
      </c>
      <c r="N514">
        <v>15.467114127052129</v>
      </c>
      <c r="O514">
        <v>7.5951078307889999</v>
      </c>
    </row>
    <row r="515" spans="1:15">
      <c r="A515">
        <v>513</v>
      </c>
      <c r="B515">
        <v>15.919309603320981</v>
      </c>
      <c r="C515">
        <v>17.90924801310284</v>
      </c>
      <c r="D515">
        <v>21.889074066957029</v>
      </c>
      <c r="E515">
        <v>19.899160990589522</v>
      </c>
      <c r="F515">
        <v>5.9697543425597814</v>
      </c>
      <c r="G515">
        <v>2.9848771712798912</v>
      </c>
      <c r="H515">
        <v>20.894120047682861</v>
      </c>
      <c r="I515">
        <v>28.853701459036191</v>
      </c>
      <c r="J515">
        <v>14.924370742942219</v>
      </c>
      <c r="K515">
        <v>8.9551348477828583</v>
      </c>
      <c r="L515">
        <v>11.939478412766929</v>
      </c>
      <c r="M515">
        <v>15.919309603320981</v>
      </c>
      <c r="N515">
        <v>15.46711179072919</v>
      </c>
      <c r="O515">
        <v>7.5951100172367072</v>
      </c>
    </row>
    <row r="516" spans="1:15">
      <c r="A516">
        <v>514</v>
      </c>
      <c r="B516">
        <v>15.919309603320981</v>
      </c>
      <c r="C516">
        <v>17.909246977498139</v>
      </c>
      <c r="D516">
        <v>21.889074066957029</v>
      </c>
      <c r="E516">
        <v>19.899160990589522</v>
      </c>
      <c r="F516">
        <v>5.9697543425597814</v>
      </c>
      <c r="G516">
        <v>2.9848771712798912</v>
      </c>
      <c r="H516">
        <v>20.894120047682861</v>
      </c>
      <c r="I516">
        <v>28.853701459036191</v>
      </c>
      <c r="J516">
        <v>14.924370742942219</v>
      </c>
      <c r="K516">
        <v>8.9551221235814609</v>
      </c>
      <c r="L516">
        <v>11.939478412766929</v>
      </c>
      <c r="M516">
        <v>15.919309603320981</v>
      </c>
      <c r="N516">
        <v>15.46711053983773</v>
      </c>
      <c r="O516">
        <v>7.5951110748999326</v>
      </c>
    </row>
    <row r="517" spans="1:15">
      <c r="A517">
        <v>515</v>
      </c>
      <c r="B517">
        <v>15.919309603320981</v>
      </c>
      <c r="C517">
        <v>17.90924620546167</v>
      </c>
      <c r="D517">
        <v>21.889074066957029</v>
      </c>
      <c r="E517">
        <v>19.899160990589522</v>
      </c>
      <c r="F517">
        <v>5.9697543425597814</v>
      </c>
      <c r="G517">
        <v>2.9848771712798912</v>
      </c>
      <c r="H517">
        <v>20.894120047682861</v>
      </c>
      <c r="I517">
        <v>28.853701459036191</v>
      </c>
      <c r="J517">
        <v>14.924370742942219</v>
      </c>
      <c r="K517">
        <v>8.9551221235814609</v>
      </c>
      <c r="L517">
        <v>11.939478412766929</v>
      </c>
      <c r="M517">
        <v>15.919309603320981</v>
      </c>
      <c r="N517">
        <v>15.467110469652591</v>
      </c>
      <c r="O517">
        <v>7.5951110500758316</v>
      </c>
    </row>
    <row r="518" spans="1:15">
      <c r="A518">
        <v>516</v>
      </c>
      <c r="B518">
        <v>15.919309603320981</v>
      </c>
      <c r="C518">
        <v>17.90924620546167</v>
      </c>
      <c r="D518">
        <v>21.889074066957029</v>
      </c>
      <c r="E518">
        <v>19.899160990589522</v>
      </c>
      <c r="F518">
        <v>5.9697543425597814</v>
      </c>
      <c r="G518">
        <v>2.9848771712798912</v>
      </c>
      <c r="H518">
        <v>20.894120047682861</v>
      </c>
      <c r="I518">
        <v>28.853701459036191</v>
      </c>
      <c r="J518">
        <v>14.924370742942219</v>
      </c>
      <c r="K518">
        <v>8.9550777205157885</v>
      </c>
      <c r="L518">
        <v>11.939478412766929</v>
      </c>
      <c r="M518">
        <v>15.919309603320981</v>
      </c>
      <c r="N518">
        <v>15.46710643301026</v>
      </c>
      <c r="O518">
        <v>7.5951148571705271</v>
      </c>
    </row>
    <row r="519" spans="1:15">
      <c r="A519">
        <v>517</v>
      </c>
      <c r="B519">
        <v>15.919309603320981</v>
      </c>
      <c r="C519">
        <v>17.909245550826629</v>
      </c>
      <c r="D519">
        <v>21.889074066957029</v>
      </c>
      <c r="E519">
        <v>19.899160990589522</v>
      </c>
      <c r="F519">
        <v>5.9697543425597814</v>
      </c>
      <c r="G519">
        <v>2.9848771712798912</v>
      </c>
      <c r="H519">
        <v>20.894120047682861</v>
      </c>
      <c r="I519">
        <v>28.853701459036191</v>
      </c>
      <c r="J519">
        <v>14.924370742942219</v>
      </c>
      <c r="K519">
        <v>8.9550692536417529</v>
      </c>
      <c r="L519">
        <v>11.939478412766929</v>
      </c>
      <c r="M519">
        <v>15.919309603320981</v>
      </c>
      <c r="N519">
        <v>15.46710560378216</v>
      </c>
      <c r="O519">
        <v>7.5951155620689699</v>
      </c>
    </row>
    <row r="520" spans="1:15">
      <c r="A520">
        <v>518</v>
      </c>
      <c r="B520">
        <v>15.919309603320981</v>
      </c>
      <c r="C520">
        <v>17.90924452201153</v>
      </c>
      <c r="D520">
        <v>21.889074066957029</v>
      </c>
      <c r="E520">
        <v>19.899160990589522</v>
      </c>
      <c r="F520">
        <v>5.9697543425597814</v>
      </c>
      <c r="G520">
        <v>2.9848771712798912</v>
      </c>
      <c r="H520">
        <v>20.894120047682861</v>
      </c>
      <c r="I520">
        <v>28.853701459036191</v>
      </c>
      <c r="J520">
        <v>14.924370742942219</v>
      </c>
      <c r="K520">
        <v>8.9550468887926655</v>
      </c>
      <c r="L520">
        <v>11.939478412766929</v>
      </c>
      <c r="M520">
        <v>15.919309603320981</v>
      </c>
      <c r="N520">
        <v>15.46710347708542</v>
      </c>
      <c r="O520">
        <v>7.5951174465486284</v>
      </c>
    </row>
    <row r="521" spans="1:15">
      <c r="A521">
        <v>519</v>
      </c>
      <c r="B521">
        <v>15.919309603320981</v>
      </c>
      <c r="C521">
        <v>17.909244225684091</v>
      </c>
      <c r="D521">
        <v>21.889074066957029</v>
      </c>
      <c r="E521">
        <v>19.899160990589522</v>
      </c>
      <c r="F521">
        <v>5.9697543425597814</v>
      </c>
      <c r="G521">
        <v>2.9848771712798912</v>
      </c>
      <c r="H521">
        <v>20.894120047682861</v>
      </c>
      <c r="I521">
        <v>28.853701459036191</v>
      </c>
      <c r="J521">
        <v>14.924370742942219</v>
      </c>
      <c r="K521">
        <v>8.9550135043305232</v>
      </c>
      <c r="L521">
        <v>11.939478412766929</v>
      </c>
      <c r="M521">
        <v>15.919309603320981</v>
      </c>
      <c r="N521">
        <v>15.467100415195461</v>
      </c>
      <c r="O521">
        <v>7.5951202994116658</v>
      </c>
    </row>
    <row r="522" spans="1:15">
      <c r="A522">
        <v>520</v>
      </c>
      <c r="B522">
        <v>15.919309603320981</v>
      </c>
      <c r="C522">
        <v>17.909244209330421</v>
      </c>
      <c r="D522">
        <v>21.889074066957029</v>
      </c>
      <c r="E522">
        <v>19.899160990589522</v>
      </c>
      <c r="F522">
        <v>5.9697543425597814</v>
      </c>
      <c r="G522">
        <v>2.9848771712798912</v>
      </c>
      <c r="H522">
        <v>20.894120047682861</v>
      </c>
      <c r="I522">
        <v>28.853701459036191</v>
      </c>
      <c r="J522">
        <v>14.924370742942219</v>
      </c>
      <c r="K522">
        <v>8.9549691673135499</v>
      </c>
      <c r="L522">
        <v>11.939478412766929</v>
      </c>
      <c r="M522">
        <v>15.919309603320981</v>
      </c>
      <c r="N522">
        <v>15.467096383070849</v>
      </c>
      <c r="O522">
        <v>7.5951241003704357</v>
      </c>
    </row>
    <row r="523" spans="1:15">
      <c r="A523">
        <v>521</v>
      </c>
      <c r="B523">
        <v>15.919309603320981</v>
      </c>
      <c r="C523">
        <v>17.909244209330421</v>
      </c>
      <c r="D523">
        <v>21.889074066957029</v>
      </c>
      <c r="E523">
        <v>19.899160990589522</v>
      </c>
      <c r="F523">
        <v>5.9697543425597814</v>
      </c>
      <c r="G523">
        <v>2.9848771712798912</v>
      </c>
      <c r="H523">
        <v>20.894120047682861</v>
      </c>
      <c r="I523">
        <v>28.853701459036191</v>
      </c>
      <c r="J523">
        <v>14.924370742942219</v>
      </c>
      <c r="K523">
        <v>8.9549539003953953</v>
      </c>
      <c r="L523">
        <v>11.939478412766929</v>
      </c>
      <c r="M523">
        <v>15.919309603320981</v>
      </c>
      <c r="N523">
        <v>15.4670949951692</v>
      </c>
      <c r="O523">
        <v>7.5951254093709109</v>
      </c>
    </row>
    <row r="524" spans="1:15">
      <c r="A524">
        <v>522</v>
      </c>
      <c r="B524">
        <v>15.919309603320981</v>
      </c>
      <c r="C524">
        <v>17.909244183137869</v>
      </c>
      <c r="D524">
        <v>21.889074066957029</v>
      </c>
      <c r="E524">
        <v>19.899160990589522</v>
      </c>
      <c r="F524">
        <v>5.9697543425597814</v>
      </c>
      <c r="G524">
        <v>2.9848771712798912</v>
      </c>
      <c r="H524">
        <v>20.894120047682861</v>
      </c>
      <c r="I524">
        <v>28.853701459036191</v>
      </c>
      <c r="J524">
        <v>14.924370742942219</v>
      </c>
      <c r="K524">
        <v>8.9549395941021004</v>
      </c>
      <c r="L524">
        <v>11.939478412766929</v>
      </c>
      <c r="M524">
        <v>15.919309603320981</v>
      </c>
      <c r="N524">
        <v>15.46709369221594</v>
      </c>
      <c r="O524">
        <v>7.5951266351665998</v>
      </c>
    </row>
    <row r="525" spans="1:15">
      <c r="A525">
        <v>523</v>
      </c>
      <c r="B525">
        <v>15.919309603320981</v>
      </c>
      <c r="C525">
        <v>17.90924386161069</v>
      </c>
      <c r="D525">
        <v>21.889074066957029</v>
      </c>
      <c r="E525">
        <v>19.899160990589522</v>
      </c>
      <c r="F525">
        <v>5.9697543425597814</v>
      </c>
      <c r="G525">
        <v>2.9848771712798912</v>
      </c>
      <c r="H525">
        <v>20.894120047682861</v>
      </c>
      <c r="I525">
        <v>28.853701459036191</v>
      </c>
      <c r="J525">
        <v>14.924370742942219</v>
      </c>
      <c r="K525">
        <v>8.9549255388088937</v>
      </c>
      <c r="L525">
        <v>11.939478412766929</v>
      </c>
      <c r="M525">
        <v>15.919309603320981</v>
      </c>
      <c r="N525">
        <v>15.46709238523227</v>
      </c>
      <c r="O525">
        <v>7.5951278299472023</v>
      </c>
    </row>
    <row r="526" spans="1:15">
      <c r="A526">
        <v>524</v>
      </c>
      <c r="B526">
        <v>15.919309603320981</v>
      </c>
      <c r="C526">
        <v>17.909243856708851</v>
      </c>
      <c r="D526">
        <v>21.889074066957029</v>
      </c>
      <c r="E526">
        <v>19.899160990589522</v>
      </c>
      <c r="F526">
        <v>5.9697543425597814</v>
      </c>
      <c r="G526">
        <v>2.9848771712798912</v>
      </c>
      <c r="H526">
        <v>20.894120047682861</v>
      </c>
      <c r="I526">
        <v>28.853701459036191</v>
      </c>
      <c r="J526">
        <v>14.924370742942219</v>
      </c>
      <c r="K526">
        <v>8.9549254332247017</v>
      </c>
      <c r="L526">
        <v>11.939478412766929</v>
      </c>
      <c r="M526">
        <v>15.919309603320981</v>
      </c>
      <c r="N526">
        <v>15.46709237518809</v>
      </c>
      <c r="O526">
        <v>7.5951278388425223</v>
      </c>
    </row>
    <row r="527" spans="1:15">
      <c r="A527">
        <v>525</v>
      </c>
      <c r="B527">
        <v>15.919309603320981</v>
      </c>
      <c r="C527">
        <v>17.909243312161252</v>
      </c>
      <c r="D527">
        <v>21.889074066957029</v>
      </c>
      <c r="E527">
        <v>19.899160990589522</v>
      </c>
      <c r="F527">
        <v>5.9697543425597814</v>
      </c>
      <c r="G527">
        <v>2.9848771712798912</v>
      </c>
      <c r="H527">
        <v>20.894120047682861</v>
      </c>
      <c r="I527">
        <v>28.853701459036191</v>
      </c>
      <c r="J527">
        <v>14.924370742942219</v>
      </c>
      <c r="K527">
        <v>8.9549073216221728</v>
      </c>
      <c r="L527">
        <v>11.939478412766929</v>
      </c>
      <c r="M527">
        <v>15.919309603320981</v>
      </c>
      <c r="N527">
        <v>15.46709067917444</v>
      </c>
      <c r="O527">
        <v>7.5951293742485158</v>
      </c>
    </row>
    <row r="528" spans="1:15">
      <c r="A528">
        <v>526</v>
      </c>
      <c r="B528">
        <v>15.919309603320981</v>
      </c>
      <c r="C528">
        <v>17.90924286996831</v>
      </c>
      <c r="D528">
        <v>21.889074066957029</v>
      </c>
      <c r="E528">
        <v>19.899160990589522</v>
      </c>
      <c r="F528">
        <v>5.9697543425597814</v>
      </c>
      <c r="G528">
        <v>2.9848771712798912</v>
      </c>
      <c r="H528">
        <v>20.894120047682861</v>
      </c>
      <c r="I528">
        <v>28.853701459036191</v>
      </c>
      <c r="J528">
        <v>14.924370742942219</v>
      </c>
      <c r="K528">
        <v>8.9549021330205107</v>
      </c>
      <c r="L528">
        <v>11.939478412766929</v>
      </c>
      <c r="M528">
        <v>15.919309603320981</v>
      </c>
      <c r="N528">
        <v>15.46709016728402</v>
      </c>
      <c r="O528">
        <v>7.5951298049091713</v>
      </c>
    </row>
    <row r="529" spans="1:15">
      <c r="A529">
        <v>527</v>
      </c>
      <c r="B529">
        <v>15.919309603320981</v>
      </c>
      <c r="C529">
        <v>17.90924286996831</v>
      </c>
      <c r="D529">
        <v>21.889074066957029</v>
      </c>
      <c r="E529">
        <v>19.899160990589522</v>
      </c>
      <c r="F529">
        <v>5.9697543425597814</v>
      </c>
      <c r="G529">
        <v>2.9848771712798912</v>
      </c>
      <c r="H529">
        <v>20.894120047682861</v>
      </c>
      <c r="I529">
        <v>28.853701459036191</v>
      </c>
      <c r="J529">
        <v>14.924370742942219</v>
      </c>
      <c r="K529">
        <v>8.9549021330205107</v>
      </c>
      <c r="L529">
        <v>11.939478412766929</v>
      </c>
      <c r="M529">
        <v>15.919309603320981</v>
      </c>
      <c r="N529">
        <v>15.46709016728402</v>
      </c>
      <c r="O529">
        <v>7.5951298049091713</v>
      </c>
    </row>
    <row r="530" spans="1:15">
      <c r="A530">
        <v>528</v>
      </c>
      <c r="B530">
        <v>15.919309603320981</v>
      </c>
      <c r="C530">
        <v>17.9092427307009</v>
      </c>
      <c r="D530">
        <v>21.889074066957029</v>
      </c>
      <c r="E530">
        <v>19.899160990589522</v>
      </c>
      <c r="F530">
        <v>5.9697543425597814</v>
      </c>
      <c r="G530">
        <v>2.9848771712798912</v>
      </c>
      <c r="H530">
        <v>20.894120047682861</v>
      </c>
      <c r="I530">
        <v>28.853701459036191</v>
      </c>
      <c r="J530">
        <v>14.9243707429422</v>
      </c>
      <c r="K530">
        <v>8.9548891864517373</v>
      </c>
      <c r="L530">
        <v>11.939478412766929</v>
      </c>
      <c r="M530">
        <v>15.919309603320981</v>
      </c>
      <c r="N530">
        <v>15.46708897766255</v>
      </c>
      <c r="O530">
        <v>7.5951309104919602</v>
      </c>
    </row>
    <row r="531" spans="1:15">
      <c r="A531">
        <v>529</v>
      </c>
      <c r="B531">
        <v>15.919309603320981</v>
      </c>
      <c r="C531">
        <v>17.9092427307009</v>
      </c>
      <c r="D531">
        <v>21.889074066957029</v>
      </c>
      <c r="E531">
        <v>19.899160990589522</v>
      </c>
      <c r="F531">
        <v>5.9697543425597814</v>
      </c>
      <c r="G531">
        <v>2.9848771712798912</v>
      </c>
      <c r="H531">
        <v>20.894120047682861</v>
      </c>
      <c r="I531">
        <v>28.853701459036191</v>
      </c>
      <c r="J531">
        <v>14.924370742942189</v>
      </c>
      <c r="K531">
        <v>8.9548841766617358</v>
      </c>
      <c r="L531">
        <v>11.939478412766929</v>
      </c>
      <c r="M531">
        <v>15.919309603320981</v>
      </c>
      <c r="N531">
        <v>15.46708852222709</v>
      </c>
      <c r="O531">
        <v>7.5951313400403677</v>
      </c>
    </row>
    <row r="532" spans="1:15">
      <c r="A532">
        <v>530</v>
      </c>
      <c r="B532">
        <v>15.919309603320981</v>
      </c>
      <c r="C532">
        <v>17.909242624534809</v>
      </c>
      <c r="D532">
        <v>21.889074066957029</v>
      </c>
      <c r="E532">
        <v>19.899160990589522</v>
      </c>
      <c r="F532">
        <v>5.9697543425597814</v>
      </c>
      <c r="G532">
        <v>2.9848771712798912</v>
      </c>
      <c r="H532">
        <v>20.894120047682861</v>
      </c>
      <c r="I532">
        <v>28.853701459036191</v>
      </c>
      <c r="J532">
        <v>14.924370742942189</v>
      </c>
      <c r="K532">
        <v>8.9548583851861565</v>
      </c>
      <c r="L532">
        <v>11.939478412766929</v>
      </c>
      <c r="M532">
        <v>15.919309603320981</v>
      </c>
      <c r="N532">
        <v>15.46708616789603</v>
      </c>
      <c r="O532">
        <v>7.5951335480385644</v>
      </c>
    </row>
    <row r="533" spans="1:15">
      <c r="A533">
        <v>531</v>
      </c>
      <c r="B533">
        <v>15.919309603320981</v>
      </c>
      <c r="C533">
        <v>17.909242534053149</v>
      </c>
      <c r="D533">
        <v>21.889074066957029</v>
      </c>
      <c r="E533">
        <v>19.899160990589522</v>
      </c>
      <c r="F533">
        <v>5.9697543425597814</v>
      </c>
      <c r="G533">
        <v>2.9848771712798912</v>
      </c>
      <c r="H533">
        <v>20.894120047682861</v>
      </c>
      <c r="I533">
        <v>28.853701459036191</v>
      </c>
      <c r="J533">
        <v>14.924370742942189</v>
      </c>
      <c r="K533">
        <v>8.954855327893128</v>
      </c>
      <c r="L533">
        <v>11.939478412766929</v>
      </c>
      <c r="M533">
        <v>15.919309603320981</v>
      </c>
      <c r="N533">
        <v>15.4670858817347</v>
      </c>
      <c r="O533">
        <v>7.595133807268005</v>
      </c>
    </row>
    <row r="534" spans="1:15">
      <c r="A534">
        <v>532</v>
      </c>
      <c r="B534">
        <v>15.919309603320981</v>
      </c>
      <c r="C534">
        <v>17.909242475868059</v>
      </c>
      <c r="D534">
        <v>21.889074066957029</v>
      </c>
      <c r="E534">
        <v>19.899160990589522</v>
      </c>
      <c r="F534">
        <v>5.9697543425597814</v>
      </c>
      <c r="G534">
        <v>2.9848771712798912</v>
      </c>
      <c r="H534">
        <v>20.894120047682861</v>
      </c>
      <c r="I534">
        <v>28.853701459036191</v>
      </c>
      <c r="J534">
        <v>14.924370742942189</v>
      </c>
      <c r="K534">
        <v>8.9548418781827337</v>
      </c>
      <c r="L534">
        <v>11.939478412766929</v>
      </c>
      <c r="M534">
        <v>15.919309603320981</v>
      </c>
      <c r="N534">
        <v>15.4670846537442</v>
      </c>
      <c r="O534">
        <v>7.5951349586051062</v>
      </c>
    </row>
    <row r="535" spans="1:15">
      <c r="A535">
        <v>533</v>
      </c>
      <c r="B535">
        <v>15.919309603320981</v>
      </c>
      <c r="C535">
        <v>17.909242401286061</v>
      </c>
      <c r="D535">
        <v>21.889074066957029</v>
      </c>
      <c r="E535">
        <v>19.899160990589522</v>
      </c>
      <c r="F535">
        <v>5.9697543425597814</v>
      </c>
      <c r="G535">
        <v>2.9848771712798912</v>
      </c>
      <c r="H535">
        <v>20.894120047682861</v>
      </c>
      <c r="I535">
        <v>28.853701459036191</v>
      </c>
      <c r="J535">
        <v>14.924370742942189</v>
      </c>
      <c r="K535">
        <v>8.9548314102475501</v>
      </c>
      <c r="L535">
        <v>11.939478412766929</v>
      </c>
      <c r="M535">
        <v>15.919309603320981</v>
      </c>
      <c r="N535">
        <v>15.467083695333541</v>
      </c>
      <c r="O535">
        <v>7.5951358537523337</v>
      </c>
    </row>
    <row r="536" spans="1:15">
      <c r="A536">
        <v>534</v>
      </c>
      <c r="B536">
        <v>15.919309603320981</v>
      </c>
      <c r="C536">
        <v>17.909242401286061</v>
      </c>
      <c r="D536">
        <v>21.889074066957029</v>
      </c>
      <c r="E536">
        <v>19.899160990589522</v>
      </c>
      <c r="F536">
        <v>5.9697543425597814</v>
      </c>
      <c r="G536">
        <v>2.9848771712798912</v>
      </c>
      <c r="H536">
        <v>20.894120047682861</v>
      </c>
      <c r="I536">
        <v>28.853701459036191</v>
      </c>
      <c r="J536">
        <v>14.924370742942189</v>
      </c>
      <c r="K536">
        <v>8.9548218391188072</v>
      </c>
      <c r="L536">
        <v>11.939478412766929</v>
      </c>
      <c r="M536">
        <v>15.919309603320981</v>
      </c>
      <c r="N536">
        <v>15.46708282523093</v>
      </c>
      <c r="O536">
        <v>7.5951366744044524</v>
      </c>
    </row>
    <row r="537" spans="1:15">
      <c r="A537">
        <v>535</v>
      </c>
      <c r="B537">
        <v>15.919309603320981</v>
      </c>
      <c r="C537">
        <v>17.909242386501148</v>
      </c>
      <c r="D537">
        <v>21.889074066957029</v>
      </c>
      <c r="E537">
        <v>19.899160990589522</v>
      </c>
      <c r="F537">
        <v>5.9697543425597814</v>
      </c>
      <c r="G537">
        <v>2.9848771712798912</v>
      </c>
      <c r="H537">
        <v>20.894120047682861</v>
      </c>
      <c r="I537">
        <v>28.853701459036191</v>
      </c>
      <c r="J537">
        <v>14.924370742942189</v>
      </c>
      <c r="K537">
        <v>8.9548089388772922</v>
      </c>
      <c r="L537">
        <v>11.939478412766929</v>
      </c>
      <c r="M537">
        <v>15.919309603320981</v>
      </c>
      <c r="N537">
        <v>15.467081651137621</v>
      </c>
      <c r="O537">
        <v>7.5951377800290851</v>
      </c>
    </row>
    <row r="538" spans="1:15">
      <c r="A538">
        <v>536</v>
      </c>
      <c r="B538">
        <v>15.919309603320981</v>
      </c>
      <c r="C538">
        <v>17.90924238195376</v>
      </c>
      <c r="D538">
        <v>21.889074066957029</v>
      </c>
      <c r="E538">
        <v>19.899160990589522</v>
      </c>
      <c r="F538">
        <v>5.9697543425597814</v>
      </c>
      <c r="G538">
        <v>2.9848771712798912</v>
      </c>
      <c r="H538">
        <v>20.894120047682861</v>
      </c>
      <c r="I538">
        <v>28.853701459036191</v>
      </c>
      <c r="J538">
        <v>14.924370742942189</v>
      </c>
      <c r="K538">
        <v>8.9547929795390644</v>
      </c>
      <c r="L538">
        <v>11.939478412766929</v>
      </c>
      <c r="M538">
        <v>15.919309603320981</v>
      </c>
      <c r="N538">
        <v>15.467080199875291</v>
      </c>
      <c r="O538">
        <v>7.5951391482802846</v>
      </c>
    </row>
    <row r="539" spans="1:15">
      <c r="A539">
        <v>537</v>
      </c>
      <c r="B539">
        <v>15.919309603320981</v>
      </c>
      <c r="C539">
        <v>17.90924238195376</v>
      </c>
      <c r="D539">
        <v>21.889074066957029</v>
      </c>
      <c r="E539">
        <v>19.899160990589522</v>
      </c>
      <c r="F539">
        <v>5.9697543425597814</v>
      </c>
      <c r="G539">
        <v>2.9848771712798912</v>
      </c>
      <c r="H539">
        <v>20.894120047682861</v>
      </c>
      <c r="I539">
        <v>28.853701459036191</v>
      </c>
      <c r="J539">
        <v>14.924370742942189</v>
      </c>
      <c r="K539">
        <v>8.9547822306551694</v>
      </c>
      <c r="L539">
        <v>11.939478412766929</v>
      </c>
      <c r="M539">
        <v>15.919309603320981</v>
      </c>
      <c r="N539">
        <v>15.467079222704029</v>
      </c>
      <c r="O539">
        <v>7.5951400699206397</v>
      </c>
    </row>
    <row r="540" spans="1:15">
      <c r="A540">
        <v>538</v>
      </c>
      <c r="B540">
        <v>15.919309603320981</v>
      </c>
      <c r="C540">
        <v>17.90924238195376</v>
      </c>
      <c r="D540">
        <v>21.889074066957029</v>
      </c>
      <c r="E540">
        <v>19.899160990589522</v>
      </c>
      <c r="F540">
        <v>5.9697543425597814</v>
      </c>
      <c r="G540">
        <v>2.9848771712798912</v>
      </c>
      <c r="H540">
        <v>20.894120047682861</v>
      </c>
      <c r="I540">
        <v>28.853701459036191</v>
      </c>
      <c r="J540">
        <v>14.924370742942189</v>
      </c>
      <c r="K540">
        <v>8.9547680441971806</v>
      </c>
      <c r="L540">
        <v>11.939478412766929</v>
      </c>
      <c r="M540">
        <v>15.919309603320981</v>
      </c>
      <c r="N540">
        <v>15.46707793302603</v>
      </c>
      <c r="O540">
        <v>7.5951412863104757</v>
      </c>
    </row>
    <row r="541" spans="1:15">
      <c r="A541">
        <v>539</v>
      </c>
      <c r="B541">
        <v>15.919309603320981</v>
      </c>
      <c r="C541">
        <v>17.909242362431389</v>
      </c>
      <c r="D541">
        <v>21.889074066957029</v>
      </c>
      <c r="E541">
        <v>19.899160990589522</v>
      </c>
      <c r="F541">
        <v>5.9697543425597814</v>
      </c>
      <c r="G541">
        <v>2.9848771712798912</v>
      </c>
      <c r="H541">
        <v>20.894120047682861</v>
      </c>
      <c r="I541">
        <v>28.853701459036191</v>
      </c>
      <c r="J541">
        <v>14.924370742942189</v>
      </c>
      <c r="K541">
        <v>8.9547560080099231</v>
      </c>
      <c r="L541">
        <v>11.939478412766929</v>
      </c>
      <c r="M541">
        <v>15.919309603320981</v>
      </c>
      <c r="N541">
        <v>15.467076837052421</v>
      </c>
      <c r="O541">
        <v>7.5951423177035986</v>
      </c>
    </row>
    <row r="542" spans="1:15">
      <c r="A542">
        <v>540</v>
      </c>
      <c r="B542">
        <v>15.919309603320981</v>
      </c>
      <c r="C542">
        <v>17.909242354778542</v>
      </c>
      <c r="D542">
        <v>21.889074066957029</v>
      </c>
      <c r="E542">
        <v>19.899160990589522</v>
      </c>
      <c r="F542">
        <v>5.9697543425597814</v>
      </c>
      <c r="G542">
        <v>2.9848771712798912</v>
      </c>
      <c r="H542">
        <v>20.894120047682861</v>
      </c>
      <c r="I542">
        <v>28.853701459036191</v>
      </c>
      <c r="J542">
        <v>14.924370742942189</v>
      </c>
      <c r="K542">
        <v>8.9547381493128029</v>
      </c>
      <c r="L542">
        <v>11.939478412766929</v>
      </c>
      <c r="M542">
        <v>15.919309603320981</v>
      </c>
      <c r="N542">
        <v>15.46707521283879</v>
      </c>
      <c r="O542">
        <v>7.5951438487217704</v>
      </c>
    </row>
    <row r="543" spans="1:15">
      <c r="A543">
        <v>541</v>
      </c>
      <c r="B543">
        <v>15.919309603320981</v>
      </c>
      <c r="C543">
        <v>17.90924233217552</v>
      </c>
      <c r="D543">
        <v>21.889074066957029</v>
      </c>
      <c r="E543">
        <v>19.899160990589522</v>
      </c>
      <c r="F543">
        <v>5.9697543425597814</v>
      </c>
      <c r="G543">
        <v>2.9848771712798912</v>
      </c>
      <c r="H543">
        <v>20.894120047682861</v>
      </c>
      <c r="I543">
        <v>28.853701459036191</v>
      </c>
      <c r="J543">
        <v>14.924370742942189</v>
      </c>
      <c r="K543">
        <v>8.95472257992175</v>
      </c>
      <c r="L543">
        <v>11.939478412766929</v>
      </c>
      <c r="M543">
        <v>15.919309603320981</v>
      </c>
      <c r="N543">
        <v>15.467073795384779</v>
      </c>
      <c r="O543">
        <v>7.595145182969353</v>
      </c>
    </row>
    <row r="544" spans="1:15">
      <c r="A544">
        <v>542</v>
      </c>
      <c r="B544">
        <v>15.919309603320981</v>
      </c>
      <c r="C544">
        <v>17.909242298970209</v>
      </c>
      <c r="D544">
        <v>21.889074066957029</v>
      </c>
      <c r="E544">
        <v>19.899160990589522</v>
      </c>
      <c r="F544">
        <v>5.9697543425597814</v>
      </c>
      <c r="G544">
        <v>2.9848771712798912</v>
      </c>
      <c r="H544">
        <v>20.894120047682861</v>
      </c>
      <c r="I544">
        <v>28.853701459036191</v>
      </c>
      <c r="J544">
        <v>14.924370742942189</v>
      </c>
      <c r="K544">
        <v>8.9547007535146861</v>
      </c>
      <c r="L544">
        <v>11.939478412766929</v>
      </c>
      <c r="M544">
        <v>15.919309603320981</v>
      </c>
      <c r="N544">
        <v>15.467071808147301</v>
      </c>
      <c r="O544">
        <v>7.595147053379085</v>
      </c>
    </row>
    <row r="545" spans="1:15">
      <c r="A545">
        <v>543</v>
      </c>
      <c r="B545">
        <v>15.919309603320981</v>
      </c>
      <c r="C545">
        <v>17.909242286499211</v>
      </c>
      <c r="D545">
        <v>21.889074066957029</v>
      </c>
      <c r="E545">
        <v>19.899160990589522</v>
      </c>
      <c r="F545">
        <v>5.9697543425597814</v>
      </c>
      <c r="G545">
        <v>2.9848771712798912</v>
      </c>
      <c r="H545">
        <v>20.894120047682861</v>
      </c>
      <c r="I545">
        <v>28.853701459036191</v>
      </c>
      <c r="J545">
        <v>14.924370742942189</v>
      </c>
      <c r="K545">
        <v>8.9546980108483893</v>
      </c>
      <c r="L545">
        <v>11.939478412766929</v>
      </c>
      <c r="M545">
        <v>15.919309603320981</v>
      </c>
      <c r="N545">
        <v>15.467071557680271</v>
      </c>
      <c r="O545">
        <v>7.5951472881448812</v>
      </c>
    </row>
    <row r="546" spans="1:15">
      <c r="A546">
        <v>544</v>
      </c>
      <c r="B546">
        <v>15.919309603320981</v>
      </c>
      <c r="C546">
        <v>17.909242269336762</v>
      </c>
      <c r="D546">
        <v>21.889074066957029</v>
      </c>
      <c r="E546">
        <v>19.899160990589522</v>
      </c>
      <c r="F546">
        <v>5.9697543425597814</v>
      </c>
      <c r="G546">
        <v>2.9848771712798912</v>
      </c>
      <c r="H546">
        <v>20.894120047682861</v>
      </c>
      <c r="I546">
        <v>28.853701459036191</v>
      </c>
      <c r="J546">
        <v>14.924370742942189</v>
      </c>
      <c r="K546">
        <v>8.9546957873962896</v>
      </c>
      <c r="L546">
        <v>11.939478412766929</v>
      </c>
      <c r="M546">
        <v>15.919309603320981</v>
      </c>
      <c r="N546">
        <v>15.46707135398804</v>
      </c>
      <c r="O546">
        <v>7.5951474782404578</v>
      </c>
    </row>
    <row r="547" spans="1:15">
      <c r="A547">
        <v>545</v>
      </c>
      <c r="B547">
        <v>15.919309603320981</v>
      </c>
      <c r="C547">
        <v>17.90924220178448</v>
      </c>
      <c r="D547">
        <v>21.889074066957029</v>
      </c>
      <c r="E547">
        <v>19.899160990589522</v>
      </c>
      <c r="F547">
        <v>5.9697543425597814</v>
      </c>
      <c r="G547">
        <v>2.9848771712798912</v>
      </c>
      <c r="H547">
        <v>20.894120047682861</v>
      </c>
      <c r="I547">
        <v>28.853701459036191</v>
      </c>
      <c r="J547">
        <v>14.924370742942189</v>
      </c>
      <c r="K547">
        <v>8.954675041694145</v>
      </c>
      <c r="L547">
        <v>11.939478412766929</v>
      </c>
      <c r="M547">
        <v>15.919309603320981</v>
      </c>
      <c r="N547">
        <v>15.467069461874001</v>
      </c>
      <c r="O547">
        <v>7.595149254888109</v>
      </c>
    </row>
    <row r="548" spans="1:15">
      <c r="A548">
        <v>546</v>
      </c>
      <c r="B548">
        <v>15.919309603320981</v>
      </c>
      <c r="C548">
        <v>17.909242200073521</v>
      </c>
      <c r="D548">
        <v>21.889074066957029</v>
      </c>
      <c r="E548">
        <v>19.899160990589522</v>
      </c>
      <c r="F548">
        <v>5.9697543425597814</v>
      </c>
      <c r="G548">
        <v>2.9848771712798912</v>
      </c>
      <c r="H548">
        <v>20.894120047682861</v>
      </c>
      <c r="I548">
        <v>28.853701459036191</v>
      </c>
      <c r="J548">
        <v>14.924370742942189</v>
      </c>
      <c r="K548">
        <v>8.9546701091616114</v>
      </c>
      <c r="L548">
        <v>11.939478412766929</v>
      </c>
      <c r="M548">
        <v>15.919309603320981</v>
      </c>
      <c r="N548">
        <v>15.467069013306411</v>
      </c>
      <c r="O548">
        <v>7.5951496777689238</v>
      </c>
    </row>
    <row r="549" spans="1:15">
      <c r="A549">
        <v>547</v>
      </c>
      <c r="B549">
        <v>15.919309603320981</v>
      </c>
      <c r="C549">
        <v>17.909242091367322</v>
      </c>
      <c r="D549">
        <v>21.889074066957029</v>
      </c>
      <c r="E549">
        <v>19.899160990589522</v>
      </c>
      <c r="F549">
        <v>5.9697543425597814</v>
      </c>
      <c r="G549">
        <v>2.9848771712798912</v>
      </c>
      <c r="H549">
        <v>20.894120047682861</v>
      </c>
      <c r="I549">
        <v>28.853701459036191</v>
      </c>
      <c r="J549">
        <v>14.924370742942189</v>
      </c>
      <c r="K549">
        <v>8.9546700147525229</v>
      </c>
      <c r="L549">
        <v>11.939478412766929</v>
      </c>
      <c r="M549">
        <v>15.919309603320981</v>
      </c>
      <c r="N549">
        <v>15.46706899484138</v>
      </c>
      <c r="O549">
        <v>7.5951496823685734</v>
      </c>
    </row>
    <row r="550" spans="1:15">
      <c r="A550">
        <v>548</v>
      </c>
      <c r="B550">
        <v>15.919309603320981</v>
      </c>
      <c r="C550">
        <v>17.90924204750857</v>
      </c>
      <c r="D550">
        <v>21.889074066957029</v>
      </c>
      <c r="E550">
        <v>19.899160990589522</v>
      </c>
      <c r="F550">
        <v>5.9697543425597814</v>
      </c>
      <c r="G550">
        <v>2.9848771712798912</v>
      </c>
      <c r="H550">
        <v>20.894120047682861</v>
      </c>
      <c r="I550">
        <v>28.853701459036191</v>
      </c>
      <c r="J550">
        <v>14.924370742942189</v>
      </c>
      <c r="K550">
        <v>8.9546700147525229</v>
      </c>
      <c r="L550">
        <v>11.939478412766929</v>
      </c>
      <c r="M550">
        <v>15.919309603320981</v>
      </c>
      <c r="N550">
        <v>15.467068990854219</v>
      </c>
      <c r="O550">
        <v>7.5951496809583219</v>
      </c>
    </row>
    <row r="551" spans="1:15">
      <c r="A551">
        <v>549</v>
      </c>
      <c r="B551">
        <v>15.919309603320981</v>
      </c>
      <c r="C551">
        <v>17.90924204750857</v>
      </c>
      <c r="D551">
        <v>21.889074066957029</v>
      </c>
      <c r="E551">
        <v>19.899160990589522</v>
      </c>
      <c r="F551">
        <v>5.9697543425597814</v>
      </c>
      <c r="G551">
        <v>2.9848771712798912</v>
      </c>
      <c r="H551">
        <v>20.894120047682861</v>
      </c>
      <c r="I551">
        <v>28.853701459036191</v>
      </c>
      <c r="J551">
        <v>14.924370742942189</v>
      </c>
      <c r="K551">
        <v>8.9546700147525229</v>
      </c>
      <c r="L551">
        <v>11.939478412766929</v>
      </c>
      <c r="M551">
        <v>15.919309603320981</v>
      </c>
      <c r="N551">
        <v>15.467068990854219</v>
      </c>
      <c r="O551">
        <v>7.5951496809583219</v>
      </c>
    </row>
    <row r="552" spans="1:15">
      <c r="A552">
        <v>550</v>
      </c>
      <c r="B552">
        <v>15.919309603320981</v>
      </c>
      <c r="C552">
        <v>17.909242028323259</v>
      </c>
      <c r="D552">
        <v>21.889074066957029</v>
      </c>
      <c r="E552">
        <v>19.899160990589522</v>
      </c>
      <c r="F552">
        <v>5.9697543425597814</v>
      </c>
      <c r="G552">
        <v>2.9848771712798912</v>
      </c>
      <c r="H552">
        <v>20.894120047682861</v>
      </c>
      <c r="I552">
        <v>28.853701459036191</v>
      </c>
      <c r="J552">
        <v>14.924370742942189</v>
      </c>
      <c r="K552">
        <v>8.9546642840375341</v>
      </c>
      <c r="L552">
        <v>11.939478412766929</v>
      </c>
      <c r="M552">
        <v>15.919309603320981</v>
      </c>
      <c r="N552">
        <v>15.46706846813602</v>
      </c>
      <c r="O552">
        <v>7.5951501717170808</v>
      </c>
    </row>
    <row r="553" spans="1:15">
      <c r="A553">
        <v>551</v>
      </c>
      <c r="B553">
        <v>15.919309603320981</v>
      </c>
      <c r="C553">
        <v>17.90924197358402</v>
      </c>
      <c r="D553">
        <v>21.889074066957029</v>
      </c>
      <c r="E553">
        <v>19.899160990589522</v>
      </c>
      <c r="F553">
        <v>5.9697543425597814</v>
      </c>
      <c r="G553">
        <v>2.9848771712798912</v>
      </c>
      <c r="H553">
        <v>20.894120047682861</v>
      </c>
      <c r="I553">
        <v>28.853701459036191</v>
      </c>
      <c r="J553">
        <v>14.924370742942189</v>
      </c>
      <c r="K553">
        <v>8.9546629786665051</v>
      </c>
      <c r="L553">
        <v>11.939478412766929</v>
      </c>
      <c r="M553">
        <v>15.919309603320981</v>
      </c>
      <c r="N553">
        <v>15.467068344489631</v>
      </c>
      <c r="O553">
        <v>7.5951502818850374</v>
      </c>
    </row>
    <row r="554" spans="1:15">
      <c r="A554">
        <v>552</v>
      </c>
      <c r="B554">
        <v>15.919309603320981</v>
      </c>
      <c r="C554">
        <v>17.909241927063121</v>
      </c>
      <c r="D554">
        <v>21.889074066957029</v>
      </c>
      <c r="E554">
        <v>19.899160990589522</v>
      </c>
      <c r="F554">
        <v>5.9697543425597814</v>
      </c>
      <c r="G554">
        <v>2.9848771712798912</v>
      </c>
      <c r="H554">
        <v>20.894120047682861</v>
      </c>
      <c r="I554">
        <v>28.853701459036191</v>
      </c>
      <c r="J554">
        <v>14.924370742942189</v>
      </c>
      <c r="K554">
        <v>8.9546629786665051</v>
      </c>
      <c r="L554">
        <v>11.939478412766929</v>
      </c>
      <c r="M554">
        <v>15.919309603320981</v>
      </c>
      <c r="N554">
        <v>15.46706834026045</v>
      </c>
      <c r="O554">
        <v>7.5951502803891877</v>
      </c>
    </row>
    <row r="555" spans="1:15">
      <c r="A555">
        <v>553</v>
      </c>
      <c r="B555">
        <v>15.919309603320981</v>
      </c>
      <c r="C555">
        <v>17.909241921947309</v>
      </c>
      <c r="D555">
        <v>21.889074066957029</v>
      </c>
      <c r="E555">
        <v>19.899160990589522</v>
      </c>
      <c r="F555">
        <v>5.9697543425597814</v>
      </c>
      <c r="G555">
        <v>2.9848771712798912</v>
      </c>
      <c r="H555">
        <v>20.894120047682861</v>
      </c>
      <c r="I555">
        <v>28.853701459036191</v>
      </c>
      <c r="J555">
        <v>14.924370742942189</v>
      </c>
      <c r="K555">
        <v>8.9546629786665051</v>
      </c>
      <c r="L555">
        <v>11.939478412766929</v>
      </c>
      <c r="M555">
        <v>15.919309603320981</v>
      </c>
      <c r="N555">
        <v>15.467068339795381</v>
      </c>
      <c r="O555">
        <v>7.5951502802246917</v>
      </c>
    </row>
    <row r="556" spans="1:15">
      <c r="A556">
        <v>554</v>
      </c>
      <c r="B556">
        <v>15.919309603320981</v>
      </c>
      <c r="C556">
        <v>17.909241896648169</v>
      </c>
      <c r="D556">
        <v>21.889074066957029</v>
      </c>
      <c r="E556">
        <v>19.899160990589522</v>
      </c>
      <c r="F556">
        <v>5.9697543425597814</v>
      </c>
      <c r="G556">
        <v>2.9848771712798912</v>
      </c>
      <c r="H556">
        <v>20.894120047682861</v>
      </c>
      <c r="I556">
        <v>28.853701459036191</v>
      </c>
      <c r="J556">
        <v>14.924370742942189</v>
      </c>
      <c r="K556">
        <v>8.954661973893991</v>
      </c>
      <c r="L556">
        <v>11.939478412766929</v>
      </c>
      <c r="M556">
        <v>15.919309603320981</v>
      </c>
      <c r="N556">
        <v>15.4670682461525</v>
      </c>
      <c r="O556">
        <v>7.5951503655646926</v>
      </c>
    </row>
    <row r="557" spans="1:15">
      <c r="A557">
        <v>555</v>
      </c>
      <c r="B557">
        <v>15.919309603320981</v>
      </c>
      <c r="C557">
        <v>17.90924187741032</v>
      </c>
      <c r="D557">
        <v>21.889074066957029</v>
      </c>
      <c r="E557">
        <v>19.899160990589522</v>
      </c>
      <c r="F557">
        <v>5.9697543425597814</v>
      </c>
      <c r="G557">
        <v>2.9848771712798912</v>
      </c>
      <c r="H557">
        <v>20.894120047682861</v>
      </c>
      <c r="I557">
        <v>28.853701459036191</v>
      </c>
      <c r="J557">
        <v>14.924370742942189</v>
      </c>
      <c r="K557">
        <v>8.9546592866932855</v>
      </c>
      <c r="L557">
        <v>11.939478412766929</v>
      </c>
      <c r="M557">
        <v>15.919309603320981</v>
      </c>
      <c r="N557">
        <v>15.46706800011264</v>
      </c>
      <c r="O557">
        <v>7.5951505953582163</v>
      </c>
    </row>
    <row r="558" spans="1:15">
      <c r="A558">
        <v>556</v>
      </c>
      <c r="B558">
        <v>15.919309603320981</v>
      </c>
      <c r="C558">
        <v>17.90924186893071</v>
      </c>
      <c r="D558">
        <v>21.889074066957029</v>
      </c>
      <c r="E558">
        <v>19.899160990589522</v>
      </c>
      <c r="F558">
        <v>5.9697543425597814</v>
      </c>
      <c r="G558">
        <v>2.9848771712798912</v>
      </c>
      <c r="H558">
        <v>20.894120047682861</v>
      </c>
      <c r="I558">
        <v>28.853701459036191</v>
      </c>
      <c r="J558">
        <v>14.924370742942189</v>
      </c>
      <c r="K558">
        <v>8.9546529976350797</v>
      </c>
      <c r="L558">
        <v>11.939478412766929</v>
      </c>
      <c r="M558">
        <v>15.919309603320981</v>
      </c>
      <c r="N558">
        <v>15.4670674276092</v>
      </c>
      <c r="O558">
        <v>7.5951511343366711</v>
      </c>
    </row>
    <row r="559" spans="1:15">
      <c r="A559">
        <v>557</v>
      </c>
      <c r="B559">
        <v>15.919309603320981</v>
      </c>
      <c r="C559">
        <v>17.909241864892859</v>
      </c>
      <c r="D559">
        <v>21.889074066957029</v>
      </c>
      <c r="E559">
        <v>19.899160990589522</v>
      </c>
      <c r="F559">
        <v>5.9697543425597814</v>
      </c>
      <c r="G559">
        <v>2.9848771712798912</v>
      </c>
      <c r="H559">
        <v>20.894120047682861</v>
      </c>
      <c r="I559">
        <v>28.853701459036191</v>
      </c>
      <c r="J559">
        <v>14.924370742942189</v>
      </c>
      <c r="K559">
        <v>8.9546521006531066</v>
      </c>
      <c r="L559">
        <v>11.939478412766929</v>
      </c>
      <c r="M559">
        <v>15.919309603320981</v>
      </c>
      <c r="N559">
        <v>15.4670673456983</v>
      </c>
      <c r="O559">
        <v>7.5951512111179946</v>
      </c>
    </row>
    <row r="560" spans="1:15">
      <c r="A560">
        <v>558</v>
      </c>
      <c r="B560">
        <v>15.919309603320981</v>
      </c>
      <c r="C560">
        <v>17.90924186352402</v>
      </c>
      <c r="D560">
        <v>21.889074066957029</v>
      </c>
      <c r="E560">
        <v>19.899160990589522</v>
      </c>
      <c r="F560">
        <v>5.9697543425597814</v>
      </c>
      <c r="G560">
        <v>2.9848771712798912</v>
      </c>
      <c r="H560">
        <v>20.894120047682861</v>
      </c>
      <c r="I560">
        <v>28.853701459036191</v>
      </c>
      <c r="J560">
        <v>14.924370742942189</v>
      </c>
      <c r="K560">
        <v>8.9546517956113547</v>
      </c>
      <c r="L560">
        <v>11.939478412766929</v>
      </c>
      <c r="M560">
        <v>15.919309603320981</v>
      </c>
      <c r="N560">
        <v>15.46706731784279</v>
      </c>
      <c r="O560">
        <v>7.5951512372295964</v>
      </c>
    </row>
    <row r="561" spans="1:15">
      <c r="A561">
        <v>559</v>
      </c>
      <c r="B561">
        <v>15.919309603320981</v>
      </c>
      <c r="C561">
        <v>17.90924184770455</v>
      </c>
      <c r="D561">
        <v>21.889074066957029</v>
      </c>
      <c r="E561">
        <v>19.899160990589522</v>
      </c>
      <c r="F561">
        <v>5.9697543425597814</v>
      </c>
      <c r="G561">
        <v>2.9848771712798912</v>
      </c>
      <c r="H561">
        <v>20.894120047682861</v>
      </c>
      <c r="I561">
        <v>28.853701459036191</v>
      </c>
      <c r="J561">
        <v>14.924370742942189</v>
      </c>
      <c r="K561">
        <v>8.9546502839856004</v>
      </c>
      <c r="L561">
        <v>11.939478412766929</v>
      </c>
      <c r="M561">
        <v>15.919309603320981</v>
      </c>
      <c r="N561">
        <v>15.46706717898414</v>
      </c>
      <c r="O561">
        <v>7.5951513663343606</v>
      </c>
    </row>
    <row r="562" spans="1:15">
      <c r="A562">
        <v>560</v>
      </c>
      <c r="B562">
        <v>15.919309603320981</v>
      </c>
      <c r="C562">
        <v>17.909241830743369</v>
      </c>
      <c r="D562">
        <v>21.889074066957029</v>
      </c>
      <c r="E562">
        <v>19.899160990589522</v>
      </c>
      <c r="F562">
        <v>5.9697543425597814</v>
      </c>
      <c r="G562">
        <v>2.9848771712798912</v>
      </c>
      <c r="H562">
        <v>20.894120047682861</v>
      </c>
      <c r="I562">
        <v>28.853701459036191</v>
      </c>
      <c r="J562">
        <v>14.924370742942189</v>
      </c>
      <c r="K562">
        <v>8.9546500860200524</v>
      </c>
      <c r="L562">
        <v>11.939478412766929</v>
      </c>
      <c r="M562">
        <v>15.919309603320981</v>
      </c>
      <c r="N562">
        <v>15.467067159445341</v>
      </c>
      <c r="O562">
        <v>7.5951513827634214</v>
      </c>
    </row>
    <row r="563" spans="1:15">
      <c r="A563">
        <v>561</v>
      </c>
      <c r="B563">
        <v>15.919309603320981</v>
      </c>
      <c r="C563">
        <v>17.90924181461833</v>
      </c>
      <c r="D563">
        <v>21.889074066957029</v>
      </c>
      <c r="E563">
        <v>19.899160990589522</v>
      </c>
      <c r="F563">
        <v>5.9697543425597814</v>
      </c>
      <c r="G563">
        <v>2.9848771712798912</v>
      </c>
      <c r="H563">
        <v>20.894120047682861</v>
      </c>
      <c r="I563">
        <v>28.853701459036191</v>
      </c>
      <c r="J563">
        <v>14.924370742942189</v>
      </c>
      <c r="K563">
        <v>8.9546500860200524</v>
      </c>
      <c r="L563">
        <v>11.939478412766929</v>
      </c>
      <c r="M563">
        <v>15.919309603320981</v>
      </c>
      <c r="N563">
        <v>15.467067157979431</v>
      </c>
      <c r="O563">
        <v>7.5951513822449286</v>
      </c>
    </row>
    <row r="564" spans="1:15">
      <c r="A564">
        <v>562</v>
      </c>
      <c r="B564">
        <v>15.919309603320981</v>
      </c>
      <c r="C564">
        <v>17.90924181461833</v>
      </c>
      <c r="D564">
        <v>21.889074066957029</v>
      </c>
      <c r="E564">
        <v>19.899160990589522</v>
      </c>
      <c r="F564">
        <v>5.9697543425597814</v>
      </c>
      <c r="G564">
        <v>2.9848771712798912</v>
      </c>
      <c r="H564">
        <v>20.894120047682861</v>
      </c>
      <c r="I564">
        <v>28.853701459036191</v>
      </c>
      <c r="J564">
        <v>14.924370742942189</v>
      </c>
      <c r="K564">
        <v>8.9546497307443076</v>
      </c>
      <c r="L564">
        <v>11.939478412766929</v>
      </c>
      <c r="M564">
        <v>15.919309603320981</v>
      </c>
      <c r="N564">
        <v>15.467067125681639</v>
      </c>
      <c r="O564">
        <v>7.5951514127078363</v>
      </c>
    </row>
    <row r="565" spans="1:15">
      <c r="A565">
        <v>563</v>
      </c>
      <c r="B565">
        <v>15.919309603320981</v>
      </c>
      <c r="C565">
        <v>17.90924181461833</v>
      </c>
      <c r="D565">
        <v>21.889074066957029</v>
      </c>
      <c r="E565">
        <v>19.899160990589522</v>
      </c>
      <c r="F565">
        <v>5.9697543425597814</v>
      </c>
      <c r="G565">
        <v>2.9848771712798912</v>
      </c>
      <c r="H565">
        <v>20.894120047682861</v>
      </c>
      <c r="I565">
        <v>28.853701459036191</v>
      </c>
      <c r="J565">
        <v>14.924370742942189</v>
      </c>
      <c r="K565">
        <v>8.9546485586658946</v>
      </c>
      <c r="L565">
        <v>11.939478412766929</v>
      </c>
      <c r="M565">
        <v>15.919309603320981</v>
      </c>
      <c r="N565">
        <v>15.46706701912905</v>
      </c>
      <c r="O565">
        <v>7.5951515132070107</v>
      </c>
    </row>
    <row r="566" spans="1:15">
      <c r="A566">
        <v>564</v>
      </c>
      <c r="B566">
        <v>15.919309603320981</v>
      </c>
      <c r="C566">
        <v>17.909241790709491</v>
      </c>
      <c r="D566">
        <v>21.889074066957029</v>
      </c>
      <c r="E566">
        <v>19.899160990589522</v>
      </c>
      <c r="F566">
        <v>5.9697543425597814</v>
      </c>
      <c r="G566">
        <v>2.9848771712798912</v>
      </c>
      <c r="H566">
        <v>20.894120047682861</v>
      </c>
      <c r="I566">
        <v>28.853701459036191</v>
      </c>
      <c r="J566">
        <v>14.924370742942189</v>
      </c>
      <c r="K566">
        <v>8.9546483159743957</v>
      </c>
      <c r="L566">
        <v>11.939478412766929</v>
      </c>
      <c r="M566">
        <v>15.919309603320981</v>
      </c>
      <c r="N566">
        <v>15.46706699489266</v>
      </c>
      <c r="O566">
        <v>7.5951515332476767</v>
      </c>
    </row>
    <row r="567" spans="1:15">
      <c r="A567">
        <v>565</v>
      </c>
      <c r="B567">
        <v>15.919309603320981</v>
      </c>
      <c r="C567">
        <v>17.909241783974149</v>
      </c>
      <c r="D567">
        <v>21.889074066957029</v>
      </c>
      <c r="E567">
        <v>19.899160990589522</v>
      </c>
      <c r="F567">
        <v>5.9697543425597814</v>
      </c>
      <c r="G567">
        <v>2.9848771712798912</v>
      </c>
      <c r="H567">
        <v>20.894120047682861</v>
      </c>
      <c r="I567">
        <v>28.853701459036191</v>
      </c>
      <c r="J567">
        <v>14.924370742942189</v>
      </c>
      <c r="K567">
        <v>8.9546478771993776</v>
      </c>
      <c r="L567">
        <v>11.939478412766929</v>
      </c>
      <c r="M567">
        <v>15.919309603320981</v>
      </c>
      <c r="N567">
        <v>15.46706695439172</v>
      </c>
      <c r="O567">
        <v>7.5951515706536181</v>
      </c>
    </row>
    <row r="568" spans="1:15">
      <c r="A568">
        <v>566</v>
      </c>
      <c r="B568">
        <v>15.919309603320981</v>
      </c>
      <c r="C568">
        <v>17.909241782455751</v>
      </c>
      <c r="D568">
        <v>21.889074066957029</v>
      </c>
      <c r="E568">
        <v>19.899160990589522</v>
      </c>
      <c r="F568">
        <v>5.9697543425597814</v>
      </c>
      <c r="G568">
        <v>2.9848771712798912</v>
      </c>
      <c r="H568">
        <v>20.894120047682861</v>
      </c>
      <c r="I568">
        <v>28.853701459036191</v>
      </c>
      <c r="J568">
        <v>14.924370742942189</v>
      </c>
      <c r="K568">
        <v>8.9546477498211345</v>
      </c>
      <c r="L568">
        <v>11.939478412766929</v>
      </c>
      <c r="M568">
        <v>15.919309603320981</v>
      </c>
      <c r="N568">
        <v>15.46706694267384</v>
      </c>
      <c r="O568">
        <v>7.5951515815267694</v>
      </c>
    </row>
    <row r="569" spans="1:15">
      <c r="A569">
        <v>567</v>
      </c>
      <c r="B569">
        <v>15.919309603320981</v>
      </c>
      <c r="C569">
        <v>17.90924177951797</v>
      </c>
      <c r="D569">
        <v>21.889074066957029</v>
      </c>
      <c r="E569">
        <v>19.899160990589522</v>
      </c>
      <c r="F569">
        <v>5.9697543425597814</v>
      </c>
      <c r="G569">
        <v>2.9848771712798912</v>
      </c>
      <c r="H569">
        <v>20.894120047682861</v>
      </c>
      <c r="I569">
        <v>28.853701459036191</v>
      </c>
      <c r="J569">
        <v>14.924370742942189</v>
      </c>
      <c r="K569">
        <v>8.9546476389690355</v>
      </c>
      <c r="L569">
        <v>11.939478412766929</v>
      </c>
      <c r="M569">
        <v>15.919309603320981</v>
      </c>
      <c r="N569">
        <v>15.46706693232931</v>
      </c>
      <c r="O569">
        <v>7.595151590937256</v>
      </c>
    </row>
    <row r="570" spans="1:15">
      <c r="A570">
        <v>568</v>
      </c>
      <c r="B570">
        <v>15.919309603320981</v>
      </c>
      <c r="C570">
        <v>17.909241764736961</v>
      </c>
      <c r="D570">
        <v>21.889074066957029</v>
      </c>
      <c r="E570">
        <v>19.899160990589522</v>
      </c>
      <c r="F570">
        <v>5.9697543425597814</v>
      </c>
      <c r="G570">
        <v>2.9848771712798912</v>
      </c>
      <c r="H570">
        <v>20.894120047682861</v>
      </c>
      <c r="I570">
        <v>28.853701459036191</v>
      </c>
      <c r="J570">
        <v>14.924370742942189</v>
      </c>
      <c r="K570">
        <v>8.9546476389690355</v>
      </c>
      <c r="L570">
        <v>11.939478412766929</v>
      </c>
      <c r="M570">
        <v>15.919309603320981</v>
      </c>
      <c r="N570">
        <v>15.467066930985579</v>
      </c>
      <c r="O570">
        <v>7.595151590461982</v>
      </c>
    </row>
    <row r="571" spans="1:15">
      <c r="A571">
        <v>569</v>
      </c>
      <c r="B571">
        <v>15.919309603320981</v>
      </c>
      <c r="C571">
        <v>17.909241764736961</v>
      </c>
      <c r="D571">
        <v>21.889074066957029</v>
      </c>
      <c r="E571">
        <v>19.899160990589522</v>
      </c>
      <c r="F571">
        <v>5.9697543425597814</v>
      </c>
      <c r="G571">
        <v>2.9848771712798912</v>
      </c>
      <c r="H571">
        <v>20.894120047682861</v>
      </c>
      <c r="I571">
        <v>28.853701459036191</v>
      </c>
      <c r="J571">
        <v>14.924370742942189</v>
      </c>
      <c r="K571">
        <v>8.9546474540226484</v>
      </c>
      <c r="L571">
        <v>11.939478412766929</v>
      </c>
      <c r="M571">
        <v>15.919309603320981</v>
      </c>
      <c r="N571">
        <v>15.467066914172269</v>
      </c>
      <c r="O571">
        <v>7.5951516063201048</v>
      </c>
    </row>
    <row r="572" spans="1:15">
      <c r="A572">
        <v>570</v>
      </c>
      <c r="B572">
        <v>15.919309603320981</v>
      </c>
      <c r="C572">
        <v>17.909241764736961</v>
      </c>
      <c r="D572">
        <v>21.889074066957029</v>
      </c>
      <c r="E572">
        <v>19.899160990589522</v>
      </c>
      <c r="F572">
        <v>5.9697543425597814</v>
      </c>
      <c r="G572">
        <v>2.9848771712798912</v>
      </c>
      <c r="H572">
        <v>20.894120047682861</v>
      </c>
      <c r="I572">
        <v>28.853701459036191</v>
      </c>
      <c r="J572">
        <v>14.924370742942189</v>
      </c>
      <c r="K572">
        <v>8.9546474457147696</v>
      </c>
      <c r="L572">
        <v>11.939478412766929</v>
      </c>
      <c r="M572">
        <v>15.919309603320981</v>
      </c>
      <c r="N572">
        <v>15.46706691341701</v>
      </c>
      <c r="O572">
        <v>7.5951516070324576</v>
      </c>
    </row>
    <row r="573" spans="1:15">
      <c r="A573">
        <v>571</v>
      </c>
      <c r="B573">
        <v>15.919309603320981</v>
      </c>
      <c r="C573">
        <v>17.9092417646028</v>
      </c>
      <c r="D573">
        <v>21.889074066957029</v>
      </c>
      <c r="E573">
        <v>19.899160990589522</v>
      </c>
      <c r="F573">
        <v>5.9697543425597814</v>
      </c>
      <c r="G573">
        <v>2.9848771712798912</v>
      </c>
      <c r="H573">
        <v>20.894120047682861</v>
      </c>
      <c r="I573">
        <v>28.853701459036191</v>
      </c>
      <c r="J573">
        <v>14.924370742942189</v>
      </c>
      <c r="K573">
        <v>8.9546474334681392</v>
      </c>
      <c r="L573">
        <v>11.939478412766929</v>
      </c>
      <c r="M573">
        <v>15.919309603320981</v>
      </c>
      <c r="N573">
        <v>15.467066912291481</v>
      </c>
      <c r="O573">
        <v>7.5951516080782264</v>
      </c>
    </row>
    <row r="574" spans="1:15">
      <c r="A574">
        <v>572</v>
      </c>
      <c r="B574">
        <v>15.919309603320981</v>
      </c>
      <c r="C574">
        <v>17.9092417646028</v>
      </c>
      <c r="D574">
        <v>21.889074066957029</v>
      </c>
      <c r="E574">
        <v>19.899160990589522</v>
      </c>
      <c r="F574">
        <v>5.9697543425597814</v>
      </c>
      <c r="G574">
        <v>2.9848771712798912</v>
      </c>
      <c r="H574">
        <v>20.894120047682861</v>
      </c>
      <c r="I574">
        <v>28.853701459036191</v>
      </c>
      <c r="J574">
        <v>14.924370742942189</v>
      </c>
      <c r="K574">
        <v>8.9546474334681392</v>
      </c>
      <c r="L574">
        <v>11.939478412766929</v>
      </c>
      <c r="M574">
        <v>15.919309603320981</v>
      </c>
      <c r="N574">
        <v>15.467066912291481</v>
      </c>
      <c r="O574">
        <v>7.5951516080782264</v>
      </c>
    </row>
    <row r="575" spans="1:15">
      <c r="A575">
        <v>573</v>
      </c>
      <c r="B575">
        <v>15.919309603320981</v>
      </c>
      <c r="C575">
        <v>17.909241761103861</v>
      </c>
      <c r="D575">
        <v>21.889074066957029</v>
      </c>
      <c r="E575">
        <v>19.899160990589522</v>
      </c>
      <c r="F575">
        <v>5.9697543425597814</v>
      </c>
      <c r="G575">
        <v>2.9848771712798912</v>
      </c>
      <c r="H575">
        <v>20.894120047682861</v>
      </c>
      <c r="I575">
        <v>28.853701459036191</v>
      </c>
      <c r="J575">
        <v>14.924370742942189</v>
      </c>
      <c r="K575">
        <v>8.9546473961969895</v>
      </c>
      <c r="L575">
        <v>11.939478412766929</v>
      </c>
      <c r="M575">
        <v>15.919309603320981</v>
      </c>
      <c r="N575">
        <v>15.46706690858511</v>
      </c>
      <c r="O575">
        <v>7.5951516111615121</v>
      </c>
    </row>
    <row r="576" spans="1:15">
      <c r="A576">
        <v>574</v>
      </c>
      <c r="B576">
        <v>15.919309603320981</v>
      </c>
      <c r="C576">
        <v>17.909241760499359</v>
      </c>
      <c r="D576">
        <v>21.889074066957029</v>
      </c>
      <c r="E576">
        <v>19.899160990589522</v>
      </c>
      <c r="F576">
        <v>5.9697543425597814</v>
      </c>
      <c r="G576">
        <v>2.9848771712798912</v>
      </c>
      <c r="H576">
        <v>20.894120047682861</v>
      </c>
      <c r="I576">
        <v>28.853701459036191</v>
      </c>
      <c r="J576">
        <v>14.924370742942189</v>
      </c>
      <c r="K576">
        <v>8.954647320431036</v>
      </c>
      <c r="L576">
        <v>11.939478412766929</v>
      </c>
      <c r="M576">
        <v>15.919309603320981</v>
      </c>
      <c r="N576">
        <v>15.46706690164234</v>
      </c>
      <c r="O576">
        <v>7.5951516176385816</v>
      </c>
    </row>
    <row r="577" spans="1:15">
      <c r="A577">
        <v>575</v>
      </c>
      <c r="B577">
        <v>15.919309603320981</v>
      </c>
      <c r="C577">
        <v>17.909241754586049</v>
      </c>
      <c r="D577">
        <v>21.889074066957029</v>
      </c>
      <c r="E577">
        <v>19.899160990589522</v>
      </c>
      <c r="F577">
        <v>5.9697543425597814</v>
      </c>
      <c r="G577">
        <v>2.9848771712798912</v>
      </c>
      <c r="H577">
        <v>20.894120047682861</v>
      </c>
      <c r="I577">
        <v>28.853701459036191</v>
      </c>
      <c r="J577">
        <v>14.924370742942189</v>
      </c>
      <c r="K577">
        <v>8.9546472902394356</v>
      </c>
      <c r="L577">
        <v>11.939478412766929</v>
      </c>
      <c r="M577">
        <v>15.919309603320981</v>
      </c>
      <c r="N577">
        <v>15.467066898360081</v>
      </c>
      <c r="O577">
        <v>7.595151620037206</v>
      </c>
    </row>
    <row r="578" spans="1:15">
      <c r="A578">
        <v>576</v>
      </c>
      <c r="B578">
        <v>15.919309603320981</v>
      </c>
      <c r="C578">
        <v>17.909241752094719</v>
      </c>
      <c r="D578">
        <v>21.889074066957029</v>
      </c>
      <c r="E578">
        <v>19.899160990589522</v>
      </c>
      <c r="F578">
        <v>5.9697543425597814</v>
      </c>
      <c r="G578">
        <v>2.9848771712798912</v>
      </c>
      <c r="H578">
        <v>20.894120047682861</v>
      </c>
      <c r="I578">
        <v>28.853701459036191</v>
      </c>
      <c r="J578">
        <v>14.924370742942189</v>
      </c>
      <c r="K578">
        <v>8.9546472781161697</v>
      </c>
      <c r="L578">
        <v>11.939478412766929</v>
      </c>
      <c r="M578">
        <v>15.919309603320981</v>
      </c>
      <c r="N578">
        <v>15.467066897031479</v>
      </c>
      <c r="O578">
        <v>7.5951516209966012</v>
      </c>
    </row>
    <row r="579" spans="1:15">
      <c r="A579">
        <v>577</v>
      </c>
      <c r="B579">
        <v>15.919309603320981</v>
      </c>
      <c r="C579">
        <v>17.90924174383612</v>
      </c>
      <c r="D579">
        <v>21.889074066957029</v>
      </c>
      <c r="E579">
        <v>19.899160990589522</v>
      </c>
      <c r="F579">
        <v>5.9697543425597814</v>
      </c>
      <c r="G579">
        <v>2.9848771712798912</v>
      </c>
      <c r="H579">
        <v>20.894120047682861</v>
      </c>
      <c r="I579">
        <v>28.853701459036191</v>
      </c>
      <c r="J579">
        <v>14.924370742942189</v>
      </c>
      <c r="K579">
        <v>8.9546472332406637</v>
      </c>
      <c r="L579">
        <v>11.939478412766929</v>
      </c>
      <c r="M579">
        <v>15.919309603320981</v>
      </c>
      <c r="N579">
        <v>15.4670668922011</v>
      </c>
      <c r="O579">
        <v>7.595151624578877</v>
      </c>
    </row>
    <row r="580" spans="1:15">
      <c r="A580">
        <v>578</v>
      </c>
      <c r="B580">
        <v>15.919309603320981</v>
      </c>
      <c r="C580">
        <v>17.90924174383612</v>
      </c>
      <c r="D580">
        <v>21.889074066957029</v>
      </c>
      <c r="E580">
        <v>19.899160990589522</v>
      </c>
      <c r="F580">
        <v>5.9697543425597814</v>
      </c>
      <c r="G580">
        <v>2.9848771712798912</v>
      </c>
      <c r="H580">
        <v>20.894120047682861</v>
      </c>
      <c r="I580">
        <v>28.853701459036191</v>
      </c>
      <c r="J580">
        <v>14.924370742942189</v>
      </c>
      <c r="K580">
        <v>8.9546472332406637</v>
      </c>
      <c r="L580">
        <v>11.939478412766929</v>
      </c>
      <c r="M580">
        <v>15.919309603320981</v>
      </c>
      <c r="N580">
        <v>15.4670668922011</v>
      </c>
      <c r="O580">
        <v>7.595151624578877</v>
      </c>
    </row>
    <row r="581" spans="1:15">
      <c r="A581">
        <v>579</v>
      </c>
      <c r="B581">
        <v>15.919309603320981</v>
      </c>
      <c r="C581">
        <v>17.90924174383612</v>
      </c>
      <c r="D581">
        <v>21.889074066957029</v>
      </c>
      <c r="E581">
        <v>19.899160990589522</v>
      </c>
      <c r="F581">
        <v>5.9697543425597814</v>
      </c>
      <c r="G581">
        <v>2.9848771712798912</v>
      </c>
      <c r="H581">
        <v>20.894120047682861</v>
      </c>
      <c r="I581">
        <v>28.853701459036191</v>
      </c>
      <c r="J581">
        <v>14.924370742942189</v>
      </c>
      <c r="K581">
        <v>8.954647182287971</v>
      </c>
      <c r="L581">
        <v>11.939478412766929</v>
      </c>
      <c r="M581">
        <v>15.919309603320981</v>
      </c>
      <c r="N581">
        <v>15.46706688756904</v>
      </c>
      <c r="O581">
        <v>7.5951516289477858</v>
      </c>
    </row>
    <row r="582" spans="1:15">
      <c r="A582">
        <v>580</v>
      </c>
      <c r="B582">
        <v>15.919309603320981</v>
      </c>
      <c r="C582">
        <v>17.90924174020769</v>
      </c>
      <c r="D582">
        <v>21.889074066957029</v>
      </c>
      <c r="E582">
        <v>19.899160990589522</v>
      </c>
      <c r="F582">
        <v>5.9697543425597814</v>
      </c>
      <c r="G582">
        <v>2.9848771712798912</v>
      </c>
      <c r="H582">
        <v>20.894120047682861</v>
      </c>
      <c r="I582">
        <v>28.853701459036191</v>
      </c>
      <c r="J582">
        <v>14.924370742942189</v>
      </c>
      <c r="K582">
        <v>8.9546471581028868</v>
      </c>
      <c r="L582">
        <v>11.939478412766929</v>
      </c>
      <c r="M582">
        <v>15.919309603320981</v>
      </c>
      <c r="N582">
        <v>15.46706688504054</v>
      </c>
      <c r="O582">
        <v>7.5951516309048523</v>
      </c>
    </row>
    <row r="583" spans="1:15">
      <c r="A583">
        <v>581</v>
      </c>
      <c r="B583">
        <v>15.919309603320981</v>
      </c>
      <c r="C583">
        <v>17.909241739537041</v>
      </c>
      <c r="D583">
        <v>21.889074066957029</v>
      </c>
      <c r="E583">
        <v>19.899160990589522</v>
      </c>
      <c r="F583">
        <v>5.9697543425597814</v>
      </c>
      <c r="G583">
        <v>2.9848771712798912</v>
      </c>
      <c r="H583">
        <v>20.894120047682861</v>
      </c>
      <c r="I583">
        <v>28.85370145903617</v>
      </c>
      <c r="J583">
        <v>14.924370742942189</v>
      </c>
      <c r="K583">
        <v>8.9546471581028868</v>
      </c>
      <c r="L583">
        <v>11.939478412766929</v>
      </c>
      <c r="M583">
        <v>15.919309603320981</v>
      </c>
      <c r="N583">
        <v>15.46706688497957</v>
      </c>
      <c r="O583">
        <v>7.5951516308832838</v>
      </c>
    </row>
    <row r="584" spans="1:15">
      <c r="A584">
        <v>582</v>
      </c>
      <c r="B584">
        <v>15.919309603320981</v>
      </c>
      <c r="C584">
        <v>17.909241738813449</v>
      </c>
      <c r="D584">
        <v>21.889074066957029</v>
      </c>
      <c r="E584">
        <v>19.899160990589522</v>
      </c>
      <c r="F584">
        <v>5.9697543425597814</v>
      </c>
      <c r="G584">
        <v>2.9848771712798912</v>
      </c>
      <c r="H584">
        <v>20.894120047682861</v>
      </c>
      <c r="I584">
        <v>28.85370145903617</v>
      </c>
      <c r="J584">
        <v>14.924370742942189</v>
      </c>
      <c r="K584">
        <v>8.9546471003638288</v>
      </c>
      <c r="L584">
        <v>11.939478412766929</v>
      </c>
      <c r="M584">
        <v>15.919309603320981</v>
      </c>
      <c r="N584">
        <v>15.46706687966479</v>
      </c>
      <c r="O584">
        <v>7.5951516358108213</v>
      </c>
    </row>
    <row r="585" spans="1:15">
      <c r="A585">
        <v>583</v>
      </c>
      <c r="B585">
        <v>15.919309603320981</v>
      </c>
      <c r="C585">
        <v>17.909241737030332</v>
      </c>
      <c r="D585">
        <v>21.889074066957029</v>
      </c>
      <c r="E585">
        <v>19.899160990589522</v>
      </c>
      <c r="F585">
        <v>5.9697543425597814</v>
      </c>
      <c r="G585">
        <v>2.9848771712798912</v>
      </c>
      <c r="H585">
        <v>20.894120047682861</v>
      </c>
      <c r="I585">
        <v>28.85370145903617</v>
      </c>
      <c r="J585">
        <v>14.924370742942189</v>
      </c>
      <c r="K585">
        <v>8.9546471003638288</v>
      </c>
      <c r="L585">
        <v>11.939478412766929</v>
      </c>
      <c r="M585">
        <v>15.919309603320981</v>
      </c>
      <c r="N585">
        <v>15.46706687950268</v>
      </c>
      <c r="O585">
        <v>7.595151635753485</v>
      </c>
    </row>
    <row r="586" spans="1:15">
      <c r="A586">
        <v>584</v>
      </c>
      <c r="B586">
        <v>15.919309603320981</v>
      </c>
      <c r="C586">
        <v>17.909241734485679</v>
      </c>
      <c r="D586">
        <v>21.889074066957029</v>
      </c>
      <c r="E586">
        <v>19.899160990589522</v>
      </c>
      <c r="F586">
        <v>5.9697543425597814</v>
      </c>
      <c r="G586">
        <v>2.9848771712798912</v>
      </c>
      <c r="H586">
        <v>20.894120047682861</v>
      </c>
      <c r="I586">
        <v>28.85370145903617</v>
      </c>
      <c r="J586">
        <v>14.924370742942189</v>
      </c>
      <c r="K586">
        <v>8.9546471003638288</v>
      </c>
      <c r="L586">
        <v>11.939478412766929</v>
      </c>
      <c r="M586">
        <v>15.919309603320981</v>
      </c>
      <c r="N586">
        <v>15.46706687927135</v>
      </c>
      <c r="O586">
        <v>7.5951516356716633</v>
      </c>
    </row>
    <row r="587" spans="1:15">
      <c r="A587">
        <v>585</v>
      </c>
      <c r="B587">
        <v>15.919309603320981</v>
      </c>
      <c r="C587">
        <v>17.909241727851761</v>
      </c>
      <c r="D587">
        <v>21.889074066957029</v>
      </c>
      <c r="E587">
        <v>19.899160990589522</v>
      </c>
      <c r="F587">
        <v>5.9697543425597814</v>
      </c>
      <c r="G587">
        <v>2.9848771712798912</v>
      </c>
      <c r="H587">
        <v>20.894120047682861</v>
      </c>
      <c r="I587">
        <v>28.85370145903617</v>
      </c>
      <c r="J587">
        <v>14.924370742942189</v>
      </c>
      <c r="K587">
        <v>8.9546470498044783</v>
      </c>
      <c r="L587">
        <v>11.939478412766929</v>
      </c>
      <c r="M587">
        <v>15.919309603320981</v>
      </c>
      <c r="N587">
        <v>15.467066874071961</v>
      </c>
      <c r="O587">
        <v>7.5951516397935368</v>
      </c>
    </row>
    <row r="588" spans="1:15">
      <c r="A588">
        <v>586</v>
      </c>
      <c r="B588">
        <v>15.919309603320981</v>
      </c>
      <c r="C588">
        <v>17.909241723534588</v>
      </c>
      <c r="D588">
        <v>21.889074066957029</v>
      </c>
      <c r="E588">
        <v>19.899160990589522</v>
      </c>
      <c r="F588">
        <v>5.9697543425597814</v>
      </c>
      <c r="G588">
        <v>2.9848771712798912</v>
      </c>
      <c r="H588">
        <v>20.894120047682861</v>
      </c>
      <c r="I588">
        <v>28.85370145903617</v>
      </c>
      <c r="J588">
        <v>14.924370742942189</v>
      </c>
      <c r="K588">
        <v>8.9546467842639004</v>
      </c>
      <c r="L588">
        <v>11.939478412766929</v>
      </c>
      <c r="M588">
        <v>15.919309603320981</v>
      </c>
      <c r="N588">
        <v>15.467066849539441</v>
      </c>
      <c r="O588">
        <v>7.5951516624233477</v>
      </c>
    </row>
    <row r="589" spans="1:15">
      <c r="A589">
        <v>587</v>
      </c>
      <c r="B589">
        <v>15.919309603320981</v>
      </c>
      <c r="C589">
        <v>17.909241715648999</v>
      </c>
      <c r="D589">
        <v>21.889074066957029</v>
      </c>
      <c r="E589">
        <v>19.899160990589522</v>
      </c>
      <c r="F589">
        <v>5.9697543425597814</v>
      </c>
      <c r="G589">
        <v>2.9848771712798912</v>
      </c>
      <c r="H589">
        <v>20.894120047682861</v>
      </c>
      <c r="I589">
        <v>28.85370145903617</v>
      </c>
      <c r="J589">
        <v>14.924370742942189</v>
      </c>
      <c r="K589">
        <v>8.9546467718320883</v>
      </c>
      <c r="L589">
        <v>11.939478412766929</v>
      </c>
      <c r="M589">
        <v>15.919309603320981</v>
      </c>
      <c r="N589">
        <v>15.467066847692401</v>
      </c>
      <c r="O589">
        <v>7.5951516632357512</v>
      </c>
    </row>
    <row r="590" spans="1:15">
      <c r="A590">
        <v>588</v>
      </c>
      <c r="B590">
        <v>15.919309603320981</v>
      </c>
      <c r="C590">
        <v>17.90924171402828</v>
      </c>
      <c r="D590">
        <v>21.889074066957029</v>
      </c>
      <c r="E590">
        <v>19.899160990589522</v>
      </c>
      <c r="F590">
        <v>5.9697543425597814</v>
      </c>
      <c r="G590">
        <v>2.9848771712798912</v>
      </c>
      <c r="H590">
        <v>20.894120047682861</v>
      </c>
      <c r="I590">
        <v>28.85370145903617</v>
      </c>
      <c r="J590">
        <v>14.924370742942189</v>
      </c>
      <c r="K590">
        <v>8.9546467718320883</v>
      </c>
      <c r="L590">
        <v>11.939478412766929</v>
      </c>
      <c r="M590">
        <v>15.919309603320981</v>
      </c>
      <c r="N590">
        <v>15.46706684754507</v>
      </c>
      <c r="O590">
        <v>7.5951516631836373</v>
      </c>
    </row>
    <row r="591" spans="1:15">
      <c r="A591">
        <v>589</v>
      </c>
      <c r="B591">
        <v>15.919309603320981</v>
      </c>
      <c r="C591">
        <v>17.90924171029484</v>
      </c>
      <c r="D591">
        <v>21.889074066957029</v>
      </c>
      <c r="E591">
        <v>19.899160990589522</v>
      </c>
      <c r="F591">
        <v>5.9697543425597814</v>
      </c>
      <c r="G591">
        <v>2.9848771712798912</v>
      </c>
      <c r="H591">
        <v>20.894120047682861</v>
      </c>
      <c r="I591">
        <v>28.85370145903617</v>
      </c>
      <c r="J591">
        <v>14.924370742942189</v>
      </c>
      <c r="K591">
        <v>8.9546465867426548</v>
      </c>
      <c r="L591">
        <v>11.939478412766929</v>
      </c>
      <c r="M591">
        <v>15.919309603320981</v>
      </c>
      <c r="N591">
        <v>15.46706683037935</v>
      </c>
      <c r="O591">
        <v>7.5951516789339806</v>
      </c>
    </row>
    <row r="592" spans="1:15">
      <c r="A592">
        <v>590</v>
      </c>
      <c r="B592">
        <v>15.919309603320981</v>
      </c>
      <c r="C592">
        <v>17.90924170587309</v>
      </c>
      <c r="D592">
        <v>21.889074066957029</v>
      </c>
      <c r="E592">
        <v>19.899160990589522</v>
      </c>
      <c r="F592">
        <v>5.9697543425597814</v>
      </c>
      <c r="G592">
        <v>2.9848771712798912</v>
      </c>
      <c r="H592">
        <v>20.894120047682861</v>
      </c>
      <c r="I592">
        <v>28.85370145903617</v>
      </c>
      <c r="J592">
        <v>14.924370742942189</v>
      </c>
      <c r="K592">
        <v>8.9546464338957463</v>
      </c>
      <c r="L592">
        <v>11.939478412766929</v>
      </c>
      <c r="M592">
        <v>15.919309603320981</v>
      </c>
      <c r="N592">
        <v>15.4670668160822</v>
      </c>
      <c r="O592">
        <v>7.5951516918975743</v>
      </c>
    </row>
    <row r="593" spans="1:15">
      <c r="A593">
        <v>591</v>
      </c>
      <c r="B593">
        <v>15.919309603320981</v>
      </c>
      <c r="C593">
        <v>17.90924170222354</v>
      </c>
      <c r="D593">
        <v>21.889074066957029</v>
      </c>
      <c r="E593">
        <v>19.899160990589522</v>
      </c>
      <c r="F593">
        <v>5.9697543425597814</v>
      </c>
      <c r="G593">
        <v>2.9848771712798912</v>
      </c>
      <c r="H593">
        <v>20.894120047682861</v>
      </c>
      <c r="I593">
        <v>28.85370145903617</v>
      </c>
      <c r="J593">
        <v>14.924370742942189</v>
      </c>
      <c r="K593">
        <v>8.9546463279554587</v>
      </c>
      <c r="L593">
        <v>11.939478412766929</v>
      </c>
      <c r="M593">
        <v>15.919309603320981</v>
      </c>
      <c r="N593">
        <v>15.46706680611949</v>
      </c>
      <c r="O593">
        <v>7.5951517008640161</v>
      </c>
    </row>
    <row r="594" spans="1:15">
      <c r="A594">
        <v>592</v>
      </c>
      <c r="B594">
        <v>15.919309603320981</v>
      </c>
      <c r="C594">
        <v>17.90924170037972</v>
      </c>
      <c r="D594">
        <v>21.889074066957029</v>
      </c>
      <c r="E594">
        <v>19.899160990589522</v>
      </c>
      <c r="F594">
        <v>5.9697543425597814</v>
      </c>
      <c r="G594">
        <v>2.9848771712798912</v>
      </c>
      <c r="H594">
        <v>20.894120047682861</v>
      </c>
      <c r="I594">
        <v>28.85370145903617</v>
      </c>
      <c r="J594">
        <v>14.924370742942189</v>
      </c>
      <c r="K594">
        <v>8.9546463279554587</v>
      </c>
      <c r="L594">
        <v>11.939478412766929</v>
      </c>
      <c r="M594">
        <v>15.919309603320981</v>
      </c>
      <c r="N594">
        <v>15.46706680595187</v>
      </c>
      <c r="O594">
        <v>7.5951517008047302</v>
      </c>
    </row>
    <row r="595" spans="1:15">
      <c r="A595">
        <v>593</v>
      </c>
      <c r="B595">
        <v>15.919309603320981</v>
      </c>
      <c r="C595">
        <v>17.90924169539997</v>
      </c>
      <c r="D595">
        <v>21.889074066957029</v>
      </c>
      <c r="E595">
        <v>19.899160990589522</v>
      </c>
      <c r="F595">
        <v>5.9697543425597814</v>
      </c>
      <c r="G595">
        <v>2.9848771712798912</v>
      </c>
      <c r="H595">
        <v>20.894120047682861</v>
      </c>
      <c r="I595">
        <v>28.85370145903617</v>
      </c>
      <c r="J595">
        <v>14.924370742942189</v>
      </c>
      <c r="K595">
        <v>8.9546463169494785</v>
      </c>
      <c r="L595">
        <v>11.939478412766929</v>
      </c>
      <c r="M595">
        <v>15.919309603320981</v>
      </c>
      <c r="N595">
        <v>15.46706680449862</v>
      </c>
      <c r="O595">
        <v>7.5951517015883088</v>
      </c>
    </row>
    <row r="596" spans="1:15">
      <c r="A596">
        <v>594</v>
      </c>
      <c r="B596">
        <v>15.919309603320981</v>
      </c>
      <c r="C596">
        <v>17.909241690075529</v>
      </c>
      <c r="D596">
        <v>21.889074066957029</v>
      </c>
      <c r="E596">
        <v>19.899160990589522</v>
      </c>
      <c r="F596">
        <v>5.9697543425597814</v>
      </c>
      <c r="G596">
        <v>2.9848771712798912</v>
      </c>
      <c r="H596">
        <v>20.894120047682861</v>
      </c>
      <c r="I596">
        <v>28.85370145903617</v>
      </c>
      <c r="J596">
        <v>14.924370742942189</v>
      </c>
      <c r="K596">
        <v>8.9546461305326517</v>
      </c>
      <c r="L596">
        <v>11.939478412766929</v>
      </c>
      <c r="M596">
        <v>15.919309603320981</v>
      </c>
      <c r="N596">
        <v>15.4670667870676</v>
      </c>
      <c r="O596">
        <v>7.5951517174013148</v>
      </c>
    </row>
    <row r="597" spans="1:15">
      <c r="A597">
        <v>595</v>
      </c>
      <c r="B597">
        <v>15.919309603320981</v>
      </c>
      <c r="C597">
        <v>17.909241687771331</v>
      </c>
      <c r="D597">
        <v>21.889074066957029</v>
      </c>
      <c r="E597">
        <v>19.899160990589522</v>
      </c>
      <c r="F597">
        <v>5.9697543425597814</v>
      </c>
      <c r="G597">
        <v>2.9848771712798912</v>
      </c>
      <c r="H597">
        <v>20.894120047682861</v>
      </c>
      <c r="I597">
        <v>28.85370145903617</v>
      </c>
      <c r="J597">
        <v>14.924370742942189</v>
      </c>
      <c r="K597">
        <v>8.9546454715818697</v>
      </c>
      <c r="L597">
        <v>11.939478412766929</v>
      </c>
      <c r="M597">
        <v>15.919309603320981</v>
      </c>
      <c r="N597">
        <v>15.467066726953499</v>
      </c>
      <c r="O597">
        <v>7.5951517738285936</v>
      </c>
    </row>
    <row r="598" spans="1:15">
      <c r="A598">
        <v>596</v>
      </c>
      <c r="B598">
        <v>15.919309603320981</v>
      </c>
      <c r="C598">
        <v>17.90924168755831</v>
      </c>
      <c r="D598">
        <v>21.889074066957029</v>
      </c>
      <c r="E598">
        <v>19.899160990589522</v>
      </c>
      <c r="F598">
        <v>5.9697543425597814</v>
      </c>
      <c r="G598">
        <v>2.9848771712798912</v>
      </c>
      <c r="H598">
        <v>20.894120047682861</v>
      </c>
      <c r="I598">
        <v>28.85370145903617</v>
      </c>
      <c r="J598">
        <v>14.924370742942189</v>
      </c>
      <c r="K598">
        <v>8.9546447061664907</v>
      </c>
      <c r="L598">
        <v>11.939478412766929</v>
      </c>
      <c r="M598">
        <v>15.919309603320981</v>
      </c>
      <c r="N598">
        <v>15.467066657350919</v>
      </c>
      <c r="O598">
        <v>7.5951518394518702</v>
      </c>
    </row>
    <row r="599" spans="1:15">
      <c r="A599">
        <v>597</v>
      </c>
      <c r="B599">
        <v>15.919309603320981</v>
      </c>
      <c r="C599">
        <v>17.90924168668198</v>
      </c>
      <c r="D599">
        <v>21.889074066957029</v>
      </c>
      <c r="E599">
        <v>19.899160990589522</v>
      </c>
      <c r="F599">
        <v>5.9697543425597814</v>
      </c>
      <c r="G599">
        <v>2.9848771712798912</v>
      </c>
      <c r="H599">
        <v>20.894120047682861</v>
      </c>
      <c r="I599">
        <v>28.85370145903617</v>
      </c>
      <c r="J599">
        <v>14.924370742942189</v>
      </c>
      <c r="K599">
        <v>8.9546441594716697</v>
      </c>
      <c r="L599">
        <v>11.939478412766929</v>
      </c>
      <c r="M599">
        <v>15.919309603320981</v>
      </c>
      <c r="N599">
        <v>15.467066607571731</v>
      </c>
      <c r="O599">
        <v>7.5951518862997469</v>
      </c>
    </row>
    <row r="600" spans="1:15">
      <c r="A600">
        <v>598</v>
      </c>
      <c r="B600">
        <v>15.919309603320981</v>
      </c>
      <c r="C600">
        <v>17.9092416847236</v>
      </c>
      <c r="D600">
        <v>21.889074066957029</v>
      </c>
      <c r="E600">
        <v>19.899160990589522</v>
      </c>
      <c r="F600">
        <v>5.9697543425597814</v>
      </c>
      <c r="G600">
        <v>2.9848771712798912</v>
      </c>
      <c r="H600">
        <v>20.894120047682861</v>
      </c>
      <c r="I600">
        <v>28.85370145903617</v>
      </c>
      <c r="J600">
        <v>14.924370742942189</v>
      </c>
      <c r="K600">
        <v>8.9546437066968423</v>
      </c>
      <c r="L600">
        <v>11.939478412766929</v>
      </c>
      <c r="M600">
        <v>15.919309603320981</v>
      </c>
      <c r="N600">
        <v>15.46706656623234</v>
      </c>
      <c r="O600">
        <v>7.5951519250597128</v>
      </c>
    </row>
    <row r="601" spans="1:15">
      <c r="A601">
        <v>599</v>
      </c>
      <c r="B601">
        <v>15.919309603320981</v>
      </c>
      <c r="C601">
        <v>17.909241682381751</v>
      </c>
      <c r="D601">
        <v>21.889074066957029</v>
      </c>
      <c r="E601">
        <v>19.899160990589522</v>
      </c>
      <c r="F601">
        <v>5.9697543425597814</v>
      </c>
      <c r="G601">
        <v>2.9848771712798912</v>
      </c>
      <c r="H601">
        <v>20.894120047682861</v>
      </c>
      <c r="I601">
        <v>28.85370145903617</v>
      </c>
      <c r="J601">
        <v>14.924370742942189</v>
      </c>
      <c r="K601">
        <v>8.9546425575004918</v>
      </c>
      <c r="L601">
        <v>11.939478412766929</v>
      </c>
      <c r="M601">
        <v>15.919309603320981</v>
      </c>
      <c r="N601">
        <v>15.467066461547059</v>
      </c>
      <c r="O601">
        <v>7.5951520235216536</v>
      </c>
    </row>
    <row r="602" spans="1:15">
      <c r="A602">
        <v>600</v>
      </c>
      <c r="B602">
        <v>15.919309603320981</v>
      </c>
      <c r="C602">
        <v>17.909241681082388</v>
      </c>
      <c r="D602">
        <v>21.889074066957029</v>
      </c>
      <c r="E602">
        <v>19.899160990589522</v>
      </c>
      <c r="F602">
        <v>5.9697543425597814</v>
      </c>
      <c r="G602">
        <v>2.9848771712798912</v>
      </c>
      <c r="H602">
        <v>20.894120047682861</v>
      </c>
      <c r="I602">
        <v>28.85370145903617</v>
      </c>
      <c r="J602">
        <v>14.924370742942189</v>
      </c>
      <c r="K602">
        <v>8.9546421109420749</v>
      </c>
      <c r="L602">
        <v>11.939478412766929</v>
      </c>
      <c r="M602">
        <v>15.919309603320981</v>
      </c>
      <c r="N602">
        <v>15.46706642083271</v>
      </c>
      <c r="O602">
        <v>7.5951520617697952</v>
      </c>
    </row>
    <row r="603" spans="1:15">
      <c r="A603">
        <v>601</v>
      </c>
      <c r="B603">
        <v>15.919309603320981</v>
      </c>
      <c r="C603">
        <v>17.909241679345708</v>
      </c>
      <c r="D603">
        <v>21.889074066957029</v>
      </c>
      <c r="E603">
        <v>19.899160990589522</v>
      </c>
      <c r="F603">
        <v>5.9697543425597814</v>
      </c>
      <c r="G603">
        <v>2.9848771712798912</v>
      </c>
      <c r="H603">
        <v>20.894120047682861</v>
      </c>
      <c r="I603">
        <v>28.85370145903617</v>
      </c>
      <c r="J603">
        <v>14.924370742942189</v>
      </c>
      <c r="K603">
        <v>8.9546419700818092</v>
      </c>
      <c r="L603">
        <v>11.939478412766929</v>
      </c>
      <c r="M603">
        <v>15.919309603320981</v>
      </c>
      <c r="N603">
        <v>15.46706640786935</v>
      </c>
      <c r="O603">
        <v>7.5951520737919456</v>
      </c>
    </row>
    <row r="604" spans="1:15">
      <c r="A604">
        <v>602</v>
      </c>
      <c r="B604">
        <v>15.919309603320981</v>
      </c>
      <c r="C604">
        <v>17.909241675717549</v>
      </c>
      <c r="D604">
        <v>21.889074066957029</v>
      </c>
      <c r="E604">
        <v>19.899160990589522</v>
      </c>
      <c r="F604">
        <v>5.9697543425597814</v>
      </c>
      <c r="G604">
        <v>2.9848771712798912</v>
      </c>
      <c r="H604">
        <v>20.894120047682861</v>
      </c>
      <c r="I604">
        <v>28.85370145903617</v>
      </c>
      <c r="J604">
        <v>14.924370742942189</v>
      </c>
      <c r="K604">
        <v>8.954641925679681</v>
      </c>
      <c r="L604">
        <v>11.939478412766929</v>
      </c>
      <c r="M604">
        <v>15.919309603320981</v>
      </c>
      <c r="N604">
        <v>15.46706640350296</v>
      </c>
      <c r="O604">
        <v>7.5951520774825214</v>
      </c>
    </row>
    <row r="605" spans="1:15">
      <c r="A605">
        <v>603</v>
      </c>
      <c r="B605">
        <v>15.919309603320981</v>
      </c>
      <c r="C605">
        <v>17.909241674550689</v>
      </c>
      <c r="D605">
        <v>21.889074066957029</v>
      </c>
      <c r="E605">
        <v>19.899160990589522</v>
      </c>
      <c r="F605">
        <v>5.9697543425597814</v>
      </c>
      <c r="G605">
        <v>2.9848771712798912</v>
      </c>
      <c r="H605">
        <v>20.894120047682861</v>
      </c>
      <c r="I605">
        <v>28.85370145903617</v>
      </c>
      <c r="J605">
        <v>14.924370742942189</v>
      </c>
      <c r="K605">
        <v>8.954641925679681</v>
      </c>
      <c r="L605">
        <v>11.939478412766929</v>
      </c>
      <c r="M605">
        <v>15.919309603320981</v>
      </c>
      <c r="N605">
        <v>15.467066403396879</v>
      </c>
      <c r="O605">
        <v>7.5951520774450012</v>
      </c>
    </row>
    <row r="606" spans="1:15">
      <c r="A606">
        <v>604</v>
      </c>
      <c r="B606">
        <v>15.919309603320981</v>
      </c>
      <c r="C606">
        <v>17.9092416715981</v>
      </c>
      <c r="D606">
        <v>21.889074066957029</v>
      </c>
      <c r="E606">
        <v>19.899160990589522</v>
      </c>
      <c r="F606">
        <v>5.9697543425597814</v>
      </c>
      <c r="G606">
        <v>2.9848771712798912</v>
      </c>
      <c r="H606">
        <v>20.894120047682861</v>
      </c>
      <c r="I606">
        <v>28.85370145903617</v>
      </c>
      <c r="J606">
        <v>14.924370742942189</v>
      </c>
      <c r="K606">
        <v>8.9546408417288603</v>
      </c>
      <c r="L606">
        <v>11.939478412766929</v>
      </c>
      <c r="M606">
        <v>15.919309603320981</v>
      </c>
      <c r="N606">
        <v>15.46706630458748</v>
      </c>
      <c r="O606">
        <v>7.5951521702928799</v>
      </c>
    </row>
    <row r="607" spans="1:15">
      <c r="A607">
        <v>605</v>
      </c>
      <c r="B607">
        <v>15.919309603320981</v>
      </c>
      <c r="C607">
        <v>17.909241664410541</v>
      </c>
      <c r="D607">
        <v>21.889074066957029</v>
      </c>
      <c r="E607">
        <v>19.899160990589522</v>
      </c>
      <c r="F607">
        <v>5.9697543425597814</v>
      </c>
      <c r="G607">
        <v>2.9848771712798912</v>
      </c>
      <c r="H607">
        <v>20.894120047682861</v>
      </c>
      <c r="I607">
        <v>28.85370145903617</v>
      </c>
      <c r="J607">
        <v>14.924370742942189</v>
      </c>
      <c r="K607">
        <v>8.9546403399941852</v>
      </c>
      <c r="L607">
        <v>11.939478412766929</v>
      </c>
      <c r="M607">
        <v>15.919309603320981</v>
      </c>
      <c r="N607">
        <v>15.46706625832182</v>
      </c>
      <c r="O607">
        <v>7.5951522130827609</v>
      </c>
    </row>
    <row r="608" spans="1:15">
      <c r="A608">
        <v>606</v>
      </c>
      <c r="B608">
        <v>15.919309603320981</v>
      </c>
      <c r="C608">
        <v>17.909241664410541</v>
      </c>
      <c r="D608">
        <v>21.889074066957029</v>
      </c>
      <c r="E608">
        <v>19.899160990589522</v>
      </c>
      <c r="F608">
        <v>5.9697543425597814</v>
      </c>
      <c r="G608">
        <v>2.9848771712798912</v>
      </c>
      <c r="H608">
        <v>20.894120047682861</v>
      </c>
      <c r="I608">
        <v>28.85370145903617</v>
      </c>
      <c r="J608">
        <v>14.924370742942189</v>
      </c>
      <c r="K608">
        <v>8.9546397284519799</v>
      </c>
      <c r="L608">
        <v>11.939478412766929</v>
      </c>
      <c r="M608">
        <v>15.919309603320981</v>
      </c>
      <c r="N608">
        <v>15.46706620272708</v>
      </c>
      <c r="O608">
        <v>7.5951522655191486</v>
      </c>
    </row>
    <row r="609" spans="1:15">
      <c r="A609">
        <v>607</v>
      </c>
      <c r="B609">
        <v>15.919309603320981</v>
      </c>
      <c r="C609">
        <v>17.909241664306791</v>
      </c>
      <c r="D609">
        <v>21.889074066957029</v>
      </c>
      <c r="E609">
        <v>19.899160990589522</v>
      </c>
      <c r="F609">
        <v>5.9697543425597814</v>
      </c>
      <c r="G609">
        <v>2.9848771712798912</v>
      </c>
      <c r="H609">
        <v>20.894120047682861</v>
      </c>
      <c r="I609">
        <v>28.85370145903617</v>
      </c>
      <c r="J609">
        <v>14.924370742942189</v>
      </c>
      <c r="K609">
        <v>8.954639346246978</v>
      </c>
      <c r="L609">
        <v>11.939478412766929</v>
      </c>
      <c r="M609">
        <v>15.919309603320981</v>
      </c>
      <c r="N609">
        <v>15.46706616797174</v>
      </c>
      <c r="O609">
        <v>7.5951522982877959</v>
      </c>
    </row>
    <row r="610" spans="1:15">
      <c r="A610">
        <v>608</v>
      </c>
      <c r="B610">
        <v>15.919309603320981</v>
      </c>
      <c r="C610">
        <v>17.909241663999001</v>
      </c>
      <c r="D610">
        <v>21.889074066957029</v>
      </c>
      <c r="E610">
        <v>19.899160990589522</v>
      </c>
      <c r="F610">
        <v>5.9697543425597814</v>
      </c>
      <c r="G610">
        <v>2.9848771712798912</v>
      </c>
      <c r="H610">
        <v>20.894120047682861</v>
      </c>
      <c r="I610">
        <v>28.85370145903617</v>
      </c>
      <c r="J610">
        <v>14.924370742942189</v>
      </c>
      <c r="K610">
        <v>8.9546390018273456</v>
      </c>
      <c r="L610">
        <v>11.939478412766929</v>
      </c>
      <c r="M610">
        <v>15.919309603320981</v>
      </c>
      <c r="N610">
        <v>15.46706613663288</v>
      </c>
      <c r="O610">
        <v>7.5951523278099939</v>
      </c>
    </row>
    <row r="611" spans="1:15">
      <c r="A611">
        <v>609</v>
      </c>
      <c r="B611">
        <v>15.919309603320981</v>
      </c>
      <c r="C611">
        <v>17.909241662697159</v>
      </c>
      <c r="D611">
        <v>21.889074066957029</v>
      </c>
      <c r="E611">
        <v>19.899160990589522</v>
      </c>
      <c r="F611">
        <v>5.9697543425597814</v>
      </c>
      <c r="G611">
        <v>2.9848771712798912</v>
      </c>
      <c r="H611">
        <v>20.894120047682861</v>
      </c>
      <c r="I611">
        <v>28.85370145903617</v>
      </c>
      <c r="J611">
        <v>14.924370742942189</v>
      </c>
      <c r="K611">
        <v>8.9546386697490874</v>
      </c>
      <c r="L611">
        <v>11.939478412766929</v>
      </c>
      <c r="M611">
        <v>15.919309603320981</v>
      </c>
      <c r="N611">
        <v>15.4670661063256</v>
      </c>
      <c r="O611">
        <v>7.5951523562420276</v>
      </c>
    </row>
    <row r="612" spans="1:15">
      <c r="A612">
        <v>610</v>
      </c>
      <c r="B612">
        <v>15.919309603320981</v>
      </c>
      <c r="C612">
        <v>17.909241662110201</v>
      </c>
      <c r="D612">
        <v>21.889074066957029</v>
      </c>
      <c r="E612">
        <v>19.899160990589522</v>
      </c>
      <c r="F612">
        <v>5.9697543425597814</v>
      </c>
      <c r="G612">
        <v>2.9848771712798912</v>
      </c>
      <c r="H612">
        <v>20.894120047682861</v>
      </c>
      <c r="I612">
        <v>28.85370145903617</v>
      </c>
      <c r="J612">
        <v>14.924370742942189</v>
      </c>
      <c r="K612">
        <v>8.9546386697490874</v>
      </c>
      <c r="L612">
        <v>11.939478412766929</v>
      </c>
      <c r="M612">
        <v>15.919309603320981</v>
      </c>
      <c r="N612">
        <v>15.46706610627224</v>
      </c>
      <c r="O612">
        <v>7.5951523562231538</v>
      </c>
    </row>
    <row r="613" spans="1:15">
      <c r="A613">
        <v>611</v>
      </c>
      <c r="B613">
        <v>15.919309603320981</v>
      </c>
      <c r="C613">
        <v>17.90924166051229</v>
      </c>
      <c r="D613">
        <v>21.889074066957029</v>
      </c>
      <c r="E613">
        <v>19.899160990589522</v>
      </c>
      <c r="F613">
        <v>5.9697543425597814</v>
      </c>
      <c r="G613">
        <v>2.9848771712798912</v>
      </c>
      <c r="H613">
        <v>20.894120047682861</v>
      </c>
      <c r="I613">
        <v>28.85370145903617</v>
      </c>
      <c r="J613">
        <v>14.924370742942189</v>
      </c>
      <c r="K613">
        <v>8.9546386697490874</v>
      </c>
      <c r="L613">
        <v>11.939478412766929</v>
      </c>
      <c r="M613">
        <v>15.919309603320981</v>
      </c>
      <c r="N613">
        <v>15.46706610612698</v>
      </c>
      <c r="O613">
        <v>7.5951523561717753</v>
      </c>
    </row>
    <row r="614" spans="1:15">
      <c r="A614">
        <v>612</v>
      </c>
      <c r="B614">
        <v>15.919309603320981</v>
      </c>
      <c r="C614">
        <v>17.909241659077029</v>
      </c>
      <c r="D614">
        <v>21.889074066957029</v>
      </c>
      <c r="E614">
        <v>19.899160990589522</v>
      </c>
      <c r="F614">
        <v>5.9697543425597814</v>
      </c>
      <c r="G614">
        <v>2.9848771712798912</v>
      </c>
      <c r="H614">
        <v>20.894120047682861</v>
      </c>
      <c r="I614">
        <v>28.85370145903617</v>
      </c>
      <c r="J614">
        <v>14.924370742942189</v>
      </c>
      <c r="K614">
        <v>8.9546385118737817</v>
      </c>
      <c r="L614">
        <v>11.939478412766929</v>
      </c>
      <c r="M614">
        <v>15.919309603320981</v>
      </c>
      <c r="N614">
        <v>15.467066091644201</v>
      </c>
      <c r="O614">
        <v>7.5951523696625669</v>
      </c>
    </row>
    <row r="615" spans="1:15">
      <c r="A615">
        <v>613</v>
      </c>
      <c r="B615">
        <v>15.919309603320981</v>
      </c>
      <c r="C615">
        <v>17.90924165720018</v>
      </c>
      <c r="D615">
        <v>21.889074066957029</v>
      </c>
      <c r="E615">
        <v>19.899160990589522</v>
      </c>
      <c r="F615">
        <v>5.9697543425597814</v>
      </c>
      <c r="G615">
        <v>2.9848771712798912</v>
      </c>
      <c r="H615">
        <v>20.894120047682861</v>
      </c>
      <c r="I615">
        <v>28.85370145903617</v>
      </c>
      <c r="J615">
        <v>14.924370742942189</v>
      </c>
      <c r="K615">
        <v>8.9546378187162077</v>
      </c>
      <c r="L615">
        <v>11.939478412766929</v>
      </c>
      <c r="M615">
        <v>15.919309603320981</v>
      </c>
      <c r="N615">
        <v>15.46706602845925</v>
      </c>
      <c r="O615">
        <v>7.5951524290366903</v>
      </c>
    </row>
    <row r="616" spans="1:15">
      <c r="A616">
        <v>614</v>
      </c>
      <c r="B616">
        <v>15.919309603320981</v>
      </c>
      <c r="C616">
        <v>17.90924165720018</v>
      </c>
      <c r="D616">
        <v>21.889074066957029</v>
      </c>
      <c r="E616">
        <v>19.899160990589522</v>
      </c>
      <c r="F616">
        <v>5.9697543425597814</v>
      </c>
      <c r="G616">
        <v>2.9848771712798912</v>
      </c>
      <c r="H616">
        <v>20.894120047682861</v>
      </c>
      <c r="I616">
        <v>28.85370145903617</v>
      </c>
      <c r="J616">
        <v>14.924370742942189</v>
      </c>
      <c r="K616">
        <v>8.9546375459171088</v>
      </c>
      <c r="L616">
        <v>11.939478412766929</v>
      </c>
      <c r="M616">
        <v>15.919309603320981</v>
      </c>
      <c r="N616">
        <v>15.46706600365933</v>
      </c>
      <c r="O616">
        <v>7.5951524524277216</v>
      </c>
    </row>
    <row r="617" spans="1:15">
      <c r="A617">
        <v>615</v>
      </c>
      <c r="B617">
        <v>15.919309603320981</v>
      </c>
      <c r="C617">
        <v>17.909241657029781</v>
      </c>
      <c r="D617">
        <v>21.889074066957029</v>
      </c>
      <c r="E617">
        <v>19.899160990589522</v>
      </c>
      <c r="F617">
        <v>5.9697543425597814</v>
      </c>
      <c r="G617">
        <v>2.9848771712798912</v>
      </c>
      <c r="H617">
        <v>20.894120047682861</v>
      </c>
      <c r="I617">
        <v>28.85370145903617</v>
      </c>
      <c r="J617">
        <v>14.924370742942189</v>
      </c>
      <c r="K617">
        <v>8.9546373505402244</v>
      </c>
      <c r="L617">
        <v>11.939478412766929</v>
      </c>
      <c r="M617">
        <v>15.919309603320981</v>
      </c>
      <c r="N617">
        <v>15.4670659858823</v>
      </c>
      <c r="O617">
        <v>7.595152469174745</v>
      </c>
    </row>
    <row r="618" spans="1:15">
      <c r="A618">
        <v>616</v>
      </c>
      <c r="B618">
        <v>15.919309603320981</v>
      </c>
      <c r="C618">
        <v>17.90924165595797</v>
      </c>
      <c r="D618">
        <v>21.889074066957029</v>
      </c>
      <c r="E618">
        <v>19.899160990589522</v>
      </c>
      <c r="F618">
        <v>5.9697543425597814</v>
      </c>
      <c r="G618">
        <v>2.9848771712798912</v>
      </c>
      <c r="H618">
        <v>20.894120047682861</v>
      </c>
      <c r="I618">
        <v>28.85370145903617</v>
      </c>
      <c r="J618">
        <v>14.924370742942189</v>
      </c>
      <c r="K618">
        <v>8.9546372745574843</v>
      </c>
      <c r="L618">
        <v>11.939478412766929</v>
      </c>
      <c r="M618">
        <v>15.919309603320981</v>
      </c>
      <c r="N618">
        <v>15.46706597887734</v>
      </c>
      <c r="O618">
        <v>7.5951524756553868</v>
      </c>
    </row>
    <row r="619" spans="1:15">
      <c r="A619">
        <v>617</v>
      </c>
      <c r="B619">
        <v>15.919309603320981</v>
      </c>
      <c r="C619">
        <v>17.90924165468358</v>
      </c>
      <c r="D619">
        <v>21.889074066957029</v>
      </c>
      <c r="E619">
        <v>19.899160990589522</v>
      </c>
      <c r="F619">
        <v>5.9697543425597814</v>
      </c>
      <c r="G619">
        <v>2.9848771712798912</v>
      </c>
      <c r="H619">
        <v>20.894120047682861</v>
      </c>
      <c r="I619">
        <v>28.85370145903617</v>
      </c>
      <c r="J619">
        <v>14.924370742942189</v>
      </c>
      <c r="K619">
        <v>8.9546367907105662</v>
      </c>
      <c r="L619">
        <v>11.939478412766929</v>
      </c>
      <c r="M619">
        <v>15.919309603320981</v>
      </c>
      <c r="N619">
        <v>15.467065934775411</v>
      </c>
      <c r="O619">
        <v>7.595152517101643</v>
      </c>
    </row>
    <row r="620" spans="1:15">
      <c r="A620">
        <v>618</v>
      </c>
      <c r="B620">
        <v>15.919309603320981</v>
      </c>
      <c r="C620">
        <v>17.909241653533609</v>
      </c>
      <c r="D620">
        <v>21.889074066957029</v>
      </c>
      <c r="E620">
        <v>19.899160990589522</v>
      </c>
      <c r="F620">
        <v>5.9697543425597814</v>
      </c>
      <c r="G620">
        <v>2.9848771712798912</v>
      </c>
      <c r="H620">
        <v>20.894120047682861</v>
      </c>
      <c r="I620">
        <v>28.85370145903617</v>
      </c>
      <c r="J620">
        <v>14.924370742942189</v>
      </c>
      <c r="K620">
        <v>8.9546363341864748</v>
      </c>
      <c r="L620">
        <v>11.939478412766929</v>
      </c>
      <c r="M620">
        <v>15.919309603320981</v>
      </c>
      <c r="N620">
        <v>15.46706589316868</v>
      </c>
      <c r="O620">
        <v>7.5951525562091193</v>
      </c>
    </row>
    <row r="621" spans="1:15">
      <c r="A621">
        <v>619</v>
      </c>
      <c r="B621">
        <v>15.919309603320981</v>
      </c>
      <c r="C621">
        <v>17.909241653533609</v>
      </c>
      <c r="D621">
        <v>21.889074066957029</v>
      </c>
      <c r="E621">
        <v>19.899160990589522</v>
      </c>
      <c r="F621">
        <v>5.9697543425597814</v>
      </c>
      <c r="G621">
        <v>2.9848771712798912</v>
      </c>
      <c r="H621">
        <v>20.894120047682861</v>
      </c>
      <c r="I621">
        <v>28.85370145903617</v>
      </c>
      <c r="J621">
        <v>14.924370742942189</v>
      </c>
      <c r="K621">
        <v>8.954636054262977</v>
      </c>
      <c r="L621">
        <v>11.939478412766929</v>
      </c>
      <c r="M621">
        <v>15.919309603320981</v>
      </c>
      <c r="N621">
        <v>15.467065867721089</v>
      </c>
      <c r="O621">
        <v>7.5951525802110362</v>
      </c>
    </row>
    <row r="622" spans="1:15">
      <c r="A622">
        <v>620</v>
      </c>
      <c r="B622">
        <v>15.919309603320981</v>
      </c>
      <c r="C622">
        <v>17.909241653476901</v>
      </c>
      <c r="D622">
        <v>21.889074066957029</v>
      </c>
      <c r="E622">
        <v>19.899160990589522</v>
      </c>
      <c r="F622">
        <v>5.9697543425597814</v>
      </c>
      <c r="G622">
        <v>2.9848771712798912</v>
      </c>
      <c r="H622">
        <v>20.894120047682861</v>
      </c>
      <c r="I622">
        <v>28.85370145903617</v>
      </c>
      <c r="J622">
        <v>14.924370742942189</v>
      </c>
      <c r="K622">
        <v>8.954635787005472</v>
      </c>
      <c r="L622">
        <v>11.939478412766929</v>
      </c>
      <c r="M622">
        <v>15.919309603320981</v>
      </c>
      <c r="N622">
        <v>15.467065843419791</v>
      </c>
      <c r="O622">
        <v>7.5951526031250882</v>
      </c>
    </row>
    <row r="623" spans="1:15">
      <c r="A623">
        <v>621</v>
      </c>
      <c r="B623">
        <v>15.919309603320981</v>
      </c>
      <c r="C623">
        <v>17.909241652973321</v>
      </c>
      <c r="D623">
        <v>21.889074066957029</v>
      </c>
      <c r="E623">
        <v>19.899160990589522</v>
      </c>
      <c r="F623">
        <v>5.9697543425597814</v>
      </c>
      <c r="G623">
        <v>2.9848771712798912</v>
      </c>
      <c r="H623">
        <v>20.894120047682861</v>
      </c>
      <c r="I623">
        <v>28.85370145903617</v>
      </c>
      <c r="J623">
        <v>14.924370742942189</v>
      </c>
      <c r="K623">
        <v>8.9546353150643512</v>
      </c>
      <c r="L623">
        <v>11.939478412766929</v>
      </c>
      <c r="M623">
        <v>15.919309603320981</v>
      </c>
      <c r="N623">
        <v>15.46706580047028</v>
      </c>
      <c r="O623">
        <v>7.5951526435752799</v>
      </c>
    </row>
    <row r="624" spans="1:15">
      <c r="A624">
        <v>622</v>
      </c>
      <c r="B624">
        <v>15.919309603320981</v>
      </c>
      <c r="C624">
        <v>17.909241652653659</v>
      </c>
      <c r="D624">
        <v>21.889074066957029</v>
      </c>
      <c r="E624">
        <v>19.899160990589522</v>
      </c>
      <c r="F624">
        <v>5.9697543425597814</v>
      </c>
      <c r="G624">
        <v>2.9848771712798912</v>
      </c>
      <c r="H624">
        <v>20.894120047682861</v>
      </c>
      <c r="I624">
        <v>28.85370145903617</v>
      </c>
      <c r="J624">
        <v>14.924370742942189</v>
      </c>
      <c r="K624">
        <v>8.9546347945196771</v>
      </c>
      <c r="L624">
        <v>11.939478412766929</v>
      </c>
      <c r="M624">
        <v>15.919309603320981</v>
      </c>
      <c r="N624">
        <v>15.46706575311897</v>
      </c>
      <c r="O624">
        <v>7.595152688198878</v>
      </c>
    </row>
    <row r="625" spans="1:15">
      <c r="A625">
        <v>623</v>
      </c>
      <c r="B625">
        <v>15.919309603320981</v>
      </c>
      <c r="C625">
        <v>17.909241652547351</v>
      </c>
      <c r="D625">
        <v>21.889074066957029</v>
      </c>
      <c r="E625">
        <v>19.899160990589522</v>
      </c>
      <c r="F625">
        <v>5.9697543425597814</v>
      </c>
      <c r="G625">
        <v>2.9848771712798912</v>
      </c>
      <c r="H625">
        <v>20.894120047682861</v>
      </c>
      <c r="I625">
        <v>28.85370145903617</v>
      </c>
      <c r="J625">
        <v>14.924370742942189</v>
      </c>
      <c r="K625">
        <v>8.9546347511298023</v>
      </c>
      <c r="L625">
        <v>11.939478412766929</v>
      </c>
      <c r="M625">
        <v>15.919309603320981</v>
      </c>
      <c r="N625">
        <v>15.467065749164769</v>
      </c>
      <c r="O625">
        <v>7.5951526919159074</v>
      </c>
    </row>
    <row r="626" spans="1:15">
      <c r="A626">
        <v>624</v>
      </c>
      <c r="B626">
        <v>15.919309603320981</v>
      </c>
      <c r="C626">
        <v>17.909241652180231</v>
      </c>
      <c r="D626">
        <v>21.889074066957029</v>
      </c>
      <c r="E626">
        <v>19.899160990589522</v>
      </c>
      <c r="F626">
        <v>5.9697543425597814</v>
      </c>
      <c r="G626">
        <v>2.9848771712798912</v>
      </c>
      <c r="H626">
        <v>20.894120047682861</v>
      </c>
      <c r="I626">
        <v>28.85370145903617</v>
      </c>
      <c r="J626">
        <v>14.924370742942189</v>
      </c>
      <c r="K626">
        <v>8.9546346201606184</v>
      </c>
      <c r="L626">
        <v>11.939478412766929</v>
      </c>
      <c r="M626">
        <v>15.919309603320981</v>
      </c>
      <c r="N626">
        <v>15.467065737225109</v>
      </c>
      <c r="O626">
        <v>7.5951527031339978</v>
      </c>
    </row>
    <row r="627" spans="1:15">
      <c r="A627">
        <v>625</v>
      </c>
      <c r="B627">
        <v>15.919309603320981</v>
      </c>
      <c r="C627">
        <v>17.909241652180231</v>
      </c>
      <c r="D627">
        <v>21.889074066957029</v>
      </c>
      <c r="E627">
        <v>19.899160990589522</v>
      </c>
      <c r="F627">
        <v>5.9697543425597814</v>
      </c>
      <c r="G627">
        <v>2.9848771712798912</v>
      </c>
      <c r="H627">
        <v>20.894120047682861</v>
      </c>
      <c r="I627">
        <v>28.85370145903617</v>
      </c>
      <c r="J627">
        <v>14.924370742942189</v>
      </c>
      <c r="K627">
        <v>8.954634362962679</v>
      </c>
      <c r="L627">
        <v>11.939478412766929</v>
      </c>
      <c r="M627">
        <v>15.919309603320981</v>
      </c>
      <c r="N627">
        <v>15.46706571384348</v>
      </c>
      <c r="O627">
        <v>7.5951527251873259</v>
      </c>
    </row>
    <row r="628" spans="1:15">
      <c r="A628">
        <v>626</v>
      </c>
      <c r="B628">
        <v>15.919309603320981</v>
      </c>
      <c r="C628">
        <v>17.909241652045981</v>
      </c>
      <c r="D628">
        <v>21.889074066957029</v>
      </c>
      <c r="E628">
        <v>19.899160990589522</v>
      </c>
      <c r="F628">
        <v>5.9697543425597814</v>
      </c>
      <c r="G628">
        <v>2.9848771712798912</v>
      </c>
      <c r="H628">
        <v>20.894120047682861</v>
      </c>
      <c r="I628">
        <v>28.85370145903617</v>
      </c>
      <c r="J628">
        <v>14.924370742942189</v>
      </c>
      <c r="K628">
        <v>8.954634362962679</v>
      </c>
      <c r="L628">
        <v>11.939478412766929</v>
      </c>
      <c r="M628">
        <v>15.919309603320981</v>
      </c>
      <c r="N628">
        <v>15.467065713831269</v>
      </c>
      <c r="O628">
        <v>7.5951527251830084</v>
      </c>
    </row>
    <row r="629" spans="1:15">
      <c r="A629">
        <v>627</v>
      </c>
      <c r="B629">
        <v>15.919309603320981</v>
      </c>
      <c r="C629">
        <v>17.90924165192618</v>
      </c>
      <c r="D629">
        <v>21.889074066957029</v>
      </c>
      <c r="E629">
        <v>19.899160990589522</v>
      </c>
      <c r="F629">
        <v>5.9697543425597814</v>
      </c>
      <c r="G629">
        <v>2.9848771712798912</v>
      </c>
      <c r="H629">
        <v>20.894120047682861</v>
      </c>
      <c r="I629">
        <v>28.85370145903617</v>
      </c>
      <c r="J629">
        <v>14.924370742942189</v>
      </c>
      <c r="K629">
        <v>8.9546342253383813</v>
      </c>
      <c r="L629">
        <v>11.939478412766929</v>
      </c>
      <c r="M629">
        <v>15.919309603320981</v>
      </c>
      <c r="N629">
        <v>15.46706570130908</v>
      </c>
      <c r="O629">
        <v>7.5951527369796938</v>
      </c>
    </row>
    <row r="630" spans="1:15">
      <c r="A630">
        <v>628</v>
      </c>
      <c r="B630">
        <v>15.919309603320981</v>
      </c>
      <c r="C630">
        <v>17.909241651744821</v>
      </c>
      <c r="D630">
        <v>21.889074066957029</v>
      </c>
      <c r="E630">
        <v>19.899160990589522</v>
      </c>
      <c r="F630">
        <v>5.9697543425597814</v>
      </c>
      <c r="G630">
        <v>2.9848771712798912</v>
      </c>
      <c r="H630">
        <v>20.894120047682861</v>
      </c>
      <c r="I630">
        <v>28.85370145903617</v>
      </c>
      <c r="J630">
        <v>14.924370742942189</v>
      </c>
      <c r="K630">
        <v>8.9546339950736211</v>
      </c>
      <c r="L630">
        <v>11.939478412766929</v>
      </c>
      <c r="M630">
        <v>15.919309603320981</v>
      </c>
      <c r="N630">
        <v>15.46706568035944</v>
      </c>
      <c r="O630">
        <v>7.595152756717817</v>
      </c>
    </row>
    <row r="631" spans="1:15">
      <c r="A631">
        <v>629</v>
      </c>
      <c r="B631">
        <v>15.919309603320981</v>
      </c>
      <c r="C631">
        <v>17.909241651439402</v>
      </c>
      <c r="D631">
        <v>21.889074066957029</v>
      </c>
      <c r="E631">
        <v>19.899160990589522</v>
      </c>
      <c r="F631">
        <v>5.9697543425597814</v>
      </c>
      <c r="G631">
        <v>2.9848771712798912</v>
      </c>
      <c r="H631">
        <v>20.894120047682861</v>
      </c>
      <c r="I631">
        <v>28.85370145903617</v>
      </c>
      <c r="J631">
        <v>14.924370742942189</v>
      </c>
      <c r="K631">
        <v>8.9546339168334299</v>
      </c>
      <c r="L631">
        <v>11.939478412766929</v>
      </c>
      <c r="M631">
        <v>15.919309603320981</v>
      </c>
      <c r="N631">
        <v>15.467065673218929</v>
      </c>
      <c r="O631">
        <v>7.5951527634166682</v>
      </c>
    </row>
    <row r="632" spans="1:15">
      <c r="A632">
        <v>630</v>
      </c>
      <c r="B632">
        <v>15.919309603320981</v>
      </c>
      <c r="C632">
        <v>17.909241651361501</v>
      </c>
      <c r="D632">
        <v>21.889074066957029</v>
      </c>
      <c r="E632">
        <v>19.899160990589522</v>
      </c>
      <c r="F632">
        <v>5.9697543425597814</v>
      </c>
      <c r="G632">
        <v>2.9848771712798912</v>
      </c>
      <c r="H632">
        <v>20.894120047682861</v>
      </c>
      <c r="I632">
        <v>28.85370145903617</v>
      </c>
      <c r="J632">
        <v>14.924370742942189</v>
      </c>
      <c r="K632">
        <v>8.9546325292713362</v>
      </c>
      <c r="L632">
        <v>11.939478412766929</v>
      </c>
      <c r="M632">
        <v>15.919309603320981</v>
      </c>
      <c r="N632">
        <v>15.46706554706984</v>
      </c>
      <c r="O632">
        <v>7.5951528823901011</v>
      </c>
    </row>
    <row r="633" spans="1:15">
      <c r="A633">
        <v>631</v>
      </c>
      <c r="B633">
        <v>15.919309603320981</v>
      </c>
      <c r="C633">
        <v>17.909241651155849</v>
      </c>
      <c r="D633">
        <v>21.889074066957029</v>
      </c>
      <c r="E633">
        <v>19.899160990589522</v>
      </c>
      <c r="F633">
        <v>5.9697543425597814</v>
      </c>
      <c r="G633">
        <v>2.9848771712798912</v>
      </c>
      <c r="H633">
        <v>20.894120047682861</v>
      </c>
      <c r="I633">
        <v>28.85370145903617</v>
      </c>
      <c r="J633">
        <v>14.924370742942189</v>
      </c>
      <c r="K633">
        <v>8.9546319396076512</v>
      </c>
      <c r="L633">
        <v>11.939478412766929</v>
      </c>
      <c r="M633">
        <v>15.919309603320981</v>
      </c>
      <c r="N633">
        <v>15.46706549344535</v>
      </c>
      <c r="O633">
        <v>7.5951529329439644</v>
      </c>
    </row>
    <row r="634" spans="1:15">
      <c r="A634">
        <v>632</v>
      </c>
      <c r="B634">
        <v>15.919309603320981</v>
      </c>
      <c r="C634">
        <v>17.90924165050215</v>
      </c>
      <c r="D634">
        <v>21.889074066957029</v>
      </c>
      <c r="E634">
        <v>19.899160990589522</v>
      </c>
      <c r="F634">
        <v>5.9697543425597814</v>
      </c>
      <c r="G634">
        <v>2.9848771712798912</v>
      </c>
      <c r="H634">
        <v>20.894120047682861</v>
      </c>
      <c r="I634">
        <v>28.85370145903617</v>
      </c>
      <c r="J634">
        <v>14.924370742942189</v>
      </c>
      <c r="K634">
        <v>8.9546309861537168</v>
      </c>
      <c r="L634">
        <v>11.939478412766929</v>
      </c>
      <c r="M634">
        <v>15.919309603320981</v>
      </c>
      <c r="N634">
        <v>15.46706540670829</v>
      </c>
      <c r="O634">
        <v>7.5951530146764767</v>
      </c>
    </row>
    <row r="635" spans="1:15">
      <c r="A635">
        <v>633</v>
      </c>
      <c r="B635">
        <v>15.919309603320981</v>
      </c>
      <c r="C635">
        <v>17.909241650485679</v>
      </c>
      <c r="D635">
        <v>21.889074066957029</v>
      </c>
      <c r="E635">
        <v>19.899160990589522</v>
      </c>
      <c r="F635">
        <v>5.9697543425597814</v>
      </c>
      <c r="G635">
        <v>2.9848771712798912</v>
      </c>
      <c r="H635">
        <v>20.894120047682861</v>
      </c>
      <c r="I635">
        <v>28.85370145903617</v>
      </c>
      <c r="J635">
        <v>14.924370742942189</v>
      </c>
      <c r="K635">
        <v>8.9546308172216555</v>
      </c>
      <c r="L635">
        <v>11.939478412766929</v>
      </c>
      <c r="M635">
        <v>15.919309603320981</v>
      </c>
      <c r="N635">
        <v>15.46706539134934</v>
      </c>
      <c r="O635">
        <v>7.5951530291609606</v>
      </c>
    </row>
    <row r="636" spans="1:15">
      <c r="A636">
        <v>634</v>
      </c>
      <c r="B636">
        <v>15.919309603320981</v>
      </c>
      <c r="C636">
        <v>17.909241650255041</v>
      </c>
      <c r="D636">
        <v>21.889074066957029</v>
      </c>
      <c r="E636">
        <v>19.899160990589522</v>
      </c>
      <c r="F636">
        <v>5.9697543425597814</v>
      </c>
      <c r="G636">
        <v>2.9848771712798912</v>
      </c>
      <c r="H636">
        <v>20.894120047682861</v>
      </c>
      <c r="I636">
        <v>28.85370145903617</v>
      </c>
      <c r="J636">
        <v>14.924370742942189</v>
      </c>
      <c r="K636">
        <v>8.9546287299447442</v>
      </c>
      <c r="L636">
        <v>11.939478412766929</v>
      </c>
      <c r="M636">
        <v>15.919309603320981</v>
      </c>
      <c r="N636">
        <v>15.46706520157592</v>
      </c>
      <c r="O636">
        <v>7.5951532081263204</v>
      </c>
    </row>
    <row r="637" spans="1:15">
      <c r="A637">
        <v>635</v>
      </c>
      <c r="B637">
        <v>15.919309603320981</v>
      </c>
      <c r="C637">
        <v>17.909241649979379</v>
      </c>
      <c r="D637">
        <v>21.889074066957029</v>
      </c>
      <c r="E637">
        <v>19.899160990589522</v>
      </c>
      <c r="F637">
        <v>5.9697543425597814</v>
      </c>
      <c r="G637">
        <v>2.9848771712798912</v>
      </c>
      <c r="H637">
        <v>20.894120047682861</v>
      </c>
      <c r="I637">
        <v>28.85370145903617</v>
      </c>
      <c r="J637">
        <v>14.924370742942189</v>
      </c>
      <c r="K637">
        <v>8.9546286927243273</v>
      </c>
      <c r="L637">
        <v>11.939478412766929</v>
      </c>
      <c r="M637">
        <v>15.919309603320981</v>
      </c>
      <c r="N637">
        <v>15.467065198167189</v>
      </c>
      <c r="O637">
        <v>7.595153211308908</v>
      </c>
    </row>
    <row r="638" spans="1:15">
      <c r="A638">
        <v>636</v>
      </c>
      <c r="B638">
        <v>15.919309603320981</v>
      </c>
      <c r="C638">
        <v>17.90924164996235</v>
      </c>
      <c r="D638">
        <v>21.889074066957029</v>
      </c>
      <c r="E638">
        <v>19.899160990589522</v>
      </c>
      <c r="F638">
        <v>5.9697543425597814</v>
      </c>
      <c r="G638">
        <v>2.9848771712798912</v>
      </c>
      <c r="H638">
        <v>20.894120047682861</v>
      </c>
      <c r="I638">
        <v>28.85370145903617</v>
      </c>
      <c r="J638">
        <v>14.924370742942189</v>
      </c>
      <c r="K638">
        <v>8.9546280756258767</v>
      </c>
      <c r="L638">
        <v>11.939478412766929</v>
      </c>
      <c r="M638">
        <v>15.919309603320981</v>
      </c>
      <c r="N638">
        <v>15.467065142065779</v>
      </c>
      <c r="O638">
        <v>7.5951532642212447</v>
      </c>
    </row>
    <row r="639" spans="1:15">
      <c r="A639">
        <v>637</v>
      </c>
      <c r="B639">
        <v>15.919309603320981</v>
      </c>
      <c r="C639">
        <v>17.909241649941141</v>
      </c>
      <c r="D639">
        <v>21.889074066957029</v>
      </c>
      <c r="E639">
        <v>19.899160990589522</v>
      </c>
      <c r="F639">
        <v>5.9697543425597814</v>
      </c>
      <c r="G639">
        <v>2.9848771712798912</v>
      </c>
      <c r="H639">
        <v>20.894120047682861</v>
      </c>
      <c r="I639">
        <v>28.85370145903617</v>
      </c>
      <c r="J639">
        <v>14.924370742942189</v>
      </c>
      <c r="K639">
        <v>8.954627475304008</v>
      </c>
      <c r="L639">
        <v>11.939478412766929</v>
      </c>
      <c r="M639">
        <v>15.919309603320981</v>
      </c>
      <c r="N639">
        <v>15.467065087489139</v>
      </c>
      <c r="O639">
        <v>7.5951533156949491</v>
      </c>
    </row>
    <row r="640" spans="1:15">
      <c r="A640">
        <v>638</v>
      </c>
      <c r="B640">
        <v>15.919309603320981</v>
      </c>
      <c r="C640">
        <v>17.909241649894739</v>
      </c>
      <c r="D640">
        <v>21.889074066957029</v>
      </c>
      <c r="E640">
        <v>19.899160990589522</v>
      </c>
      <c r="F640">
        <v>5.9697543425597814</v>
      </c>
      <c r="G640">
        <v>2.9848771712798912</v>
      </c>
      <c r="H640">
        <v>20.894120047682861</v>
      </c>
      <c r="I640">
        <v>28.85370145903617</v>
      </c>
      <c r="J640">
        <v>14.924370742942189</v>
      </c>
      <c r="K640">
        <v>8.9546273967021648</v>
      </c>
      <c r="L640">
        <v>11.939478412766929</v>
      </c>
      <c r="M640">
        <v>15.919309603320981</v>
      </c>
      <c r="N640">
        <v>15.467065080339299</v>
      </c>
      <c r="O640">
        <v>7.5951533224331458</v>
      </c>
    </row>
    <row r="641" spans="1:15">
      <c r="A641">
        <v>639</v>
      </c>
      <c r="B641">
        <v>15.919309603320981</v>
      </c>
      <c r="C641">
        <v>17.909241649892579</v>
      </c>
      <c r="D641">
        <v>21.889074066957029</v>
      </c>
      <c r="E641">
        <v>19.899160990589522</v>
      </c>
      <c r="F641">
        <v>5.9697543425597814</v>
      </c>
      <c r="G641">
        <v>2.9848771712798912</v>
      </c>
      <c r="H641">
        <v>20.894120047682861</v>
      </c>
      <c r="I641">
        <v>28.85370145903617</v>
      </c>
      <c r="J641">
        <v>14.924370742942189</v>
      </c>
      <c r="K641">
        <v>8.9546272940726794</v>
      </c>
      <c r="L641">
        <v>11.939478412766929</v>
      </c>
      <c r="M641">
        <v>15.919309603320981</v>
      </c>
      <c r="N641">
        <v>15.46706507100915</v>
      </c>
      <c r="O641">
        <v>7.5951533312330044</v>
      </c>
    </row>
    <row r="642" spans="1:15">
      <c r="A642">
        <v>640</v>
      </c>
      <c r="B642">
        <v>15.919309603320981</v>
      </c>
      <c r="C642">
        <v>17.909241649830349</v>
      </c>
      <c r="D642">
        <v>21.889074066957029</v>
      </c>
      <c r="E642">
        <v>19.899160990589522</v>
      </c>
      <c r="F642">
        <v>5.9697543425597814</v>
      </c>
      <c r="G642">
        <v>2.9848771712798912</v>
      </c>
      <c r="H642">
        <v>20.894120047682861</v>
      </c>
      <c r="I642">
        <v>28.85370145903617</v>
      </c>
      <c r="J642">
        <v>14.924370742942189</v>
      </c>
      <c r="K642">
        <v>8.9546272940726794</v>
      </c>
      <c r="L642">
        <v>11.939478412766929</v>
      </c>
      <c r="M642">
        <v>15.919309603320981</v>
      </c>
      <c r="N642">
        <v>15.467065071003489</v>
      </c>
      <c r="O642">
        <v>7.5951533312310042</v>
      </c>
    </row>
    <row r="643" spans="1:15">
      <c r="A643">
        <v>641</v>
      </c>
      <c r="B643">
        <v>15.919309603320981</v>
      </c>
      <c r="C643">
        <v>17.90924164980656</v>
      </c>
      <c r="D643">
        <v>21.889074066957029</v>
      </c>
      <c r="E643">
        <v>19.899160990589522</v>
      </c>
      <c r="F643">
        <v>5.9697543425597814</v>
      </c>
      <c r="G643">
        <v>2.9848771712798912</v>
      </c>
      <c r="H643">
        <v>20.894120047682861</v>
      </c>
      <c r="I643">
        <v>28.85370145903617</v>
      </c>
      <c r="J643">
        <v>14.924370742942189</v>
      </c>
      <c r="K643">
        <v>8.9546272940726794</v>
      </c>
      <c r="L643">
        <v>11.939478412766929</v>
      </c>
      <c r="M643">
        <v>15.919309603320981</v>
      </c>
      <c r="N643">
        <v>15.467065071001331</v>
      </c>
      <c r="O643">
        <v>7.5951533312302386</v>
      </c>
    </row>
    <row r="644" spans="1:15">
      <c r="A644">
        <v>642</v>
      </c>
      <c r="B644">
        <v>15.919309603320981</v>
      </c>
      <c r="C644">
        <v>17.90924164980348</v>
      </c>
      <c r="D644">
        <v>21.889074066957029</v>
      </c>
      <c r="E644">
        <v>19.899160990589522</v>
      </c>
      <c r="F644">
        <v>5.9697543425597814</v>
      </c>
      <c r="G644">
        <v>2.9848771712798912</v>
      </c>
      <c r="H644">
        <v>20.894120047682861</v>
      </c>
      <c r="I644">
        <v>28.85370145903617</v>
      </c>
      <c r="J644">
        <v>14.924370742942189</v>
      </c>
      <c r="K644">
        <v>8.9546272940726794</v>
      </c>
      <c r="L644">
        <v>11.939478412766929</v>
      </c>
      <c r="M644">
        <v>15.919309603320981</v>
      </c>
      <c r="N644">
        <v>15.46706507100105</v>
      </c>
      <c r="O644">
        <v>7.5951533312301391</v>
      </c>
    </row>
    <row r="645" spans="1:15">
      <c r="A645">
        <v>643</v>
      </c>
      <c r="B645">
        <v>15.919309603320981</v>
      </c>
      <c r="C645">
        <v>17.90924164967269</v>
      </c>
      <c r="D645">
        <v>21.889074066957029</v>
      </c>
      <c r="E645">
        <v>19.899160990589522</v>
      </c>
      <c r="F645">
        <v>5.9697543425597814</v>
      </c>
      <c r="G645">
        <v>2.9848771712798912</v>
      </c>
      <c r="H645">
        <v>20.894120047682861</v>
      </c>
      <c r="I645">
        <v>28.85370145903617</v>
      </c>
      <c r="J645">
        <v>14.924370742942189</v>
      </c>
      <c r="K645">
        <v>8.9546272274074852</v>
      </c>
      <c r="L645">
        <v>11.939478412766929</v>
      </c>
      <c r="M645">
        <v>15.919309603320981</v>
      </c>
      <c r="N645">
        <v>15.46706506492869</v>
      </c>
      <c r="O645">
        <v>7.5951533369421176</v>
      </c>
    </row>
    <row r="646" spans="1:15">
      <c r="A646">
        <v>644</v>
      </c>
      <c r="B646">
        <v>15.919309603320981</v>
      </c>
      <c r="C646">
        <v>17.909241649655311</v>
      </c>
      <c r="D646">
        <v>21.889074066957029</v>
      </c>
      <c r="E646">
        <v>19.899160990589522</v>
      </c>
      <c r="F646">
        <v>5.9697543425597814</v>
      </c>
      <c r="G646">
        <v>2.9848771712798912</v>
      </c>
      <c r="H646">
        <v>20.894120047682861</v>
      </c>
      <c r="I646">
        <v>28.85370145903617</v>
      </c>
      <c r="J646">
        <v>14.924370742942189</v>
      </c>
      <c r="K646">
        <v>8.954626825922972</v>
      </c>
      <c r="L646">
        <v>11.939478412766929</v>
      </c>
      <c r="M646">
        <v>15.919309603320981</v>
      </c>
      <c r="N646">
        <v>15.467065028428509</v>
      </c>
      <c r="O646">
        <v>7.5951533713667096</v>
      </c>
    </row>
    <row r="647" spans="1:15">
      <c r="A647">
        <v>645</v>
      </c>
      <c r="B647">
        <v>15.919309603320981</v>
      </c>
      <c r="C647">
        <v>17.909241649415929</v>
      </c>
      <c r="D647">
        <v>21.889074066957029</v>
      </c>
      <c r="E647">
        <v>19.899160990589522</v>
      </c>
      <c r="F647">
        <v>5.9697543425597814</v>
      </c>
      <c r="G647">
        <v>2.9848771712798912</v>
      </c>
      <c r="H647">
        <v>20.894120047682861</v>
      </c>
      <c r="I647">
        <v>28.85370145903617</v>
      </c>
      <c r="J647">
        <v>14.924370742942189</v>
      </c>
      <c r="K647">
        <v>8.9546267723327304</v>
      </c>
      <c r="L647">
        <v>11.939478412766929</v>
      </c>
      <c r="M647">
        <v>15.919309603320981</v>
      </c>
      <c r="N647">
        <v>15.467065023534911</v>
      </c>
      <c r="O647">
        <v>7.5951533759540899</v>
      </c>
    </row>
    <row r="648" spans="1:15">
      <c r="A648">
        <v>646</v>
      </c>
      <c r="B648">
        <v>15.919309603320981</v>
      </c>
      <c r="C648">
        <v>17.909241649394989</v>
      </c>
      <c r="D648">
        <v>21.889074066957029</v>
      </c>
      <c r="E648">
        <v>19.899160990589522</v>
      </c>
      <c r="F648">
        <v>5.9697543425597814</v>
      </c>
      <c r="G648">
        <v>2.9848771712798912</v>
      </c>
      <c r="H648">
        <v>20.894120047682861</v>
      </c>
      <c r="I648">
        <v>28.85370145903617</v>
      </c>
      <c r="J648">
        <v>14.924370742942189</v>
      </c>
      <c r="K648">
        <v>8.9546267663587855</v>
      </c>
      <c r="L648">
        <v>11.939478412766929</v>
      </c>
      <c r="M648">
        <v>15.919309603320981</v>
      </c>
      <c r="N648">
        <v>15.467065022989919</v>
      </c>
      <c r="O648">
        <v>7.5951533764656514</v>
      </c>
    </row>
    <row r="649" spans="1:15">
      <c r="A649">
        <v>647</v>
      </c>
      <c r="B649">
        <v>15.919309603320981</v>
      </c>
      <c r="C649">
        <v>17.909241649252241</v>
      </c>
      <c r="D649">
        <v>21.889074066957029</v>
      </c>
      <c r="E649">
        <v>19.899160990589522</v>
      </c>
      <c r="F649">
        <v>5.9697543425597814</v>
      </c>
      <c r="G649">
        <v>2.9848771712798912</v>
      </c>
      <c r="H649">
        <v>20.894120047682861</v>
      </c>
      <c r="I649">
        <v>28.85370145903617</v>
      </c>
      <c r="J649">
        <v>14.924370742942189</v>
      </c>
      <c r="K649">
        <v>8.9546267492312239</v>
      </c>
      <c r="L649">
        <v>11.939478412766929</v>
      </c>
      <c r="M649">
        <v>15.919309603320981</v>
      </c>
      <c r="N649">
        <v>15.46706502141989</v>
      </c>
      <c r="O649">
        <v>7.5951533779296572</v>
      </c>
    </row>
    <row r="650" spans="1:15">
      <c r="A650">
        <v>648</v>
      </c>
      <c r="B650">
        <v>15.919309603320981</v>
      </c>
      <c r="C650">
        <v>17.909241649095179</v>
      </c>
      <c r="D650">
        <v>21.889074066957029</v>
      </c>
      <c r="E650">
        <v>19.899160990589522</v>
      </c>
      <c r="F650">
        <v>5.9697543425597814</v>
      </c>
      <c r="G650">
        <v>2.9848771712798912</v>
      </c>
      <c r="H650">
        <v>20.894120047682861</v>
      </c>
      <c r="I650">
        <v>28.85370145903617</v>
      </c>
      <c r="J650">
        <v>14.924370742942189</v>
      </c>
      <c r="K650">
        <v>8.9546267404865034</v>
      </c>
      <c r="L650">
        <v>11.939478412766929</v>
      </c>
      <c r="M650">
        <v>15.919309603320981</v>
      </c>
      <c r="N650">
        <v>15.46706502061064</v>
      </c>
      <c r="O650">
        <v>7.5951533786744196</v>
      </c>
    </row>
    <row r="651" spans="1:15">
      <c r="A651">
        <v>649</v>
      </c>
      <c r="B651">
        <v>15.919309603320981</v>
      </c>
      <c r="C651">
        <v>17.909241648890589</v>
      </c>
      <c r="D651">
        <v>21.889074066957029</v>
      </c>
      <c r="E651">
        <v>19.899160990589522</v>
      </c>
      <c r="F651">
        <v>5.9697543425597814</v>
      </c>
      <c r="G651">
        <v>2.9848771712798912</v>
      </c>
      <c r="H651">
        <v>20.894120047682861</v>
      </c>
      <c r="I651">
        <v>28.85370145903617</v>
      </c>
      <c r="J651">
        <v>14.924370742942189</v>
      </c>
      <c r="K651">
        <v>8.9546267404865034</v>
      </c>
      <c r="L651">
        <v>11.939478412766929</v>
      </c>
      <c r="M651">
        <v>15.919309603320981</v>
      </c>
      <c r="N651">
        <v>15.46706502059204</v>
      </c>
      <c r="O651">
        <v>7.5951533786678409</v>
      </c>
    </row>
    <row r="652" spans="1:15">
      <c r="A652">
        <v>650</v>
      </c>
      <c r="B652">
        <v>15.919309603320981</v>
      </c>
      <c r="C652">
        <v>17.909241648756261</v>
      </c>
      <c r="D652">
        <v>21.889074066957029</v>
      </c>
      <c r="E652">
        <v>19.899160990589522</v>
      </c>
      <c r="F652">
        <v>5.9697543425597814</v>
      </c>
      <c r="G652">
        <v>2.9848771712798912</v>
      </c>
      <c r="H652">
        <v>20.894120047682861</v>
      </c>
      <c r="I652">
        <v>28.85370145903617</v>
      </c>
      <c r="J652">
        <v>14.924370742942189</v>
      </c>
      <c r="K652">
        <v>8.9546267404865034</v>
      </c>
      <c r="L652">
        <v>11.939478412766929</v>
      </c>
      <c r="M652">
        <v>15.919309603320981</v>
      </c>
      <c r="N652">
        <v>15.467065020579829</v>
      </c>
      <c r="O652">
        <v>7.5951533786635226</v>
      </c>
    </row>
    <row r="653" spans="1:15">
      <c r="A653">
        <v>651</v>
      </c>
      <c r="B653">
        <v>15.919309603320981</v>
      </c>
      <c r="C653">
        <v>17.909241648390221</v>
      </c>
      <c r="D653">
        <v>21.889074066957029</v>
      </c>
      <c r="E653">
        <v>19.899160990589522</v>
      </c>
      <c r="F653">
        <v>5.9697543425597814</v>
      </c>
      <c r="G653">
        <v>2.9848771712798912</v>
      </c>
      <c r="H653">
        <v>20.894120047682861</v>
      </c>
      <c r="I653">
        <v>28.85370145903617</v>
      </c>
      <c r="J653">
        <v>14.924370742942189</v>
      </c>
      <c r="K653">
        <v>8.9546267323083697</v>
      </c>
      <c r="L653">
        <v>11.939478412766929</v>
      </c>
      <c r="M653">
        <v>15.919309603320981</v>
      </c>
      <c r="N653">
        <v>15.46706501980308</v>
      </c>
      <c r="O653">
        <v>7.5951533793529826</v>
      </c>
    </row>
    <row r="654" spans="1:15">
      <c r="A654">
        <v>652</v>
      </c>
      <c r="B654">
        <v>15.919309603320981</v>
      </c>
      <c r="C654">
        <v>17.909241648370401</v>
      </c>
      <c r="D654">
        <v>21.889074066957029</v>
      </c>
      <c r="E654">
        <v>19.899160990589522</v>
      </c>
      <c r="F654">
        <v>5.9697543425597814</v>
      </c>
      <c r="G654">
        <v>2.9848771712798912</v>
      </c>
      <c r="H654">
        <v>20.894120047682861</v>
      </c>
      <c r="I654">
        <v>28.85370145903617</v>
      </c>
      <c r="J654">
        <v>14.924370742942189</v>
      </c>
      <c r="K654">
        <v>8.9546267323083697</v>
      </c>
      <c r="L654">
        <v>11.939478412766929</v>
      </c>
      <c r="M654">
        <v>15.919309603320981</v>
      </c>
      <c r="N654">
        <v>15.46706501980128</v>
      </c>
      <c r="O654">
        <v>7.5951533793523458</v>
      </c>
    </row>
    <row r="655" spans="1:15">
      <c r="A655">
        <v>653</v>
      </c>
      <c r="B655">
        <v>15.919309603320981</v>
      </c>
      <c r="C655">
        <v>17.909241647999021</v>
      </c>
      <c r="D655">
        <v>21.889074066957029</v>
      </c>
      <c r="E655">
        <v>19.899160990589522</v>
      </c>
      <c r="F655">
        <v>5.9697543425597814</v>
      </c>
      <c r="G655">
        <v>2.9848771712798912</v>
      </c>
      <c r="H655">
        <v>20.894120047682861</v>
      </c>
      <c r="I655">
        <v>28.85370145903617</v>
      </c>
      <c r="J655">
        <v>14.924370742942189</v>
      </c>
      <c r="K655">
        <v>8.9546267319431934</v>
      </c>
      <c r="L655">
        <v>11.939478412766929</v>
      </c>
      <c r="M655">
        <v>15.919309603320981</v>
      </c>
      <c r="N655">
        <v>15.46706501973433</v>
      </c>
      <c r="O655">
        <v>7.595153379371717</v>
      </c>
    </row>
    <row r="656" spans="1:15">
      <c r="A656">
        <v>654</v>
      </c>
      <c r="B656">
        <v>15.919309603320981</v>
      </c>
      <c r="C656">
        <v>17.90924164781838</v>
      </c>
      <c r="D656">
        <v>21.889074066957029</v>
      </c>
      <c r="E656">
        <v>19.899160990589522</v>
      </c>
      <c r="F656">
        <v>5.9697543425597814</v>
      </c>
      <c r="G656">
        <v>2.9848771712798912</v>
      </c>
      <c r="H656">
        <v>20.894120047682861</v>
      </c>
      <c r="I656">
        <v>28.85370145903617</v>
      </c>
      <c r="J656">
        <v>14.924370742942189</v>
      </c>
      <c r="K656">
        <v>8.9546267183295924</v>
      </c>
      <c r="L656">
        <v>11.939478412766929</v>
      </c>
      <c r="M656">
        <v>15.919309603320981</v>
      </c>
      <c r="N656">
        <v>15.4670650184803</v>
      </c>
      <c r="O656">
        <v>7.5951533805332021</v>
      </c>
    </row>
    <row r="657" spans="1:15">
      <c r="A657">
        <v>655</v>
      </c>
      <c r="B657">
        <v>15.919309603320981</v>
      </c>
      <c r="C657">
        <v>17.90924164722216</v>
      </c>
      <c r="D657">
        <v>21.889074066957029</v>
      </c>
      <c r="E657">
        <v>19.899160990589522</v>
      </c>
      <c r="F657">
        <v>5.9697543425597814</v>
      </c>
      <c r="G657">
        <v>2.9848771712798912</v>
      </c>
      <c r="H657">
        <v>20.894120047682861</v>
      </c>
      <c r="I657">
        <v>28.85370145903617</v>
      </c>
      <c r="J657">
        <v>14.924370742942189</v>
      </c>
      <c r="K657">
        <v>8.9546267120541359</v>
      </c>
      <c r="L657">
        <v>11.939478412766929</v>
      </c>
      <c r="M657">
        <v>15.919309603320981</v>
      </c>
      <c r="N657">
        <v>15.4670650178556</v>
      </c>
      <c r="O657">
        <v>7.5951533810521186</v>
      </c>
    </row>
    <row r="658" spans="1:15">
      <c r="A658">
        <v>656</v>
      </c>
      <c r="B658">
        <v>15.919309603320981</v>
      </c>
      <c r="C658">
        <v>17.909241647058138</v>
      </c>
      <c r="D658">
        <v>21.889074066957029</v>
      </c>
      <c r="E658">
        <v>19.899160990589522</v>
      </c>
      <c r="F658">
        <v>5.9697543425597814</v>
      </c>
      <c r="G658">
        <v>2.9848771712798912</v>
      </c>
      <c r="H658">
        <v>20.894120047682861</v>
      </c>
      <c r="I658">
        <v>28.85370145903617</v>
      </c>
      <c r="J658">
        <v>14.924370742942189</v>
      </c>
      <c r="K658">
        <v>8.9546266656589921</v>
      </c>
      <c r="L658">
        <v>11.939478412766929</v>
      </c>
      <c r="M658">
        <v>15.919309603320981</v>
      </c>
      <c r="N658">
        <v>15.46706501362295</v>
      </c>
      <c r="O658">
        <v>7.5951533850249797</v>
      </c>
    </row>
    <row r="659" spans="1:15">
      <c r="A659">
        <v>657</v>
      </c>
      <c r="B659">
        <v>15.919309603320981</v>
      </c>
      <c r="C659">
        <v>17.909241646758641</v>
      </c>
      <c r="D659">
        <v>21.889074066957029</v>
      </c>
      <c r="E659">
        <v>19.899160990589522</v>
      </c>
      <c r="F659">
        <v>5.9697543425597814</v>
      </c>
      <c r="G659">
        <v>2.9848771712798912</v>
      </c>
      <c r="H659">
        <v>20.894120047682861</v>
      </c>
      <c r="I659">
        <v>28.85370145903617</v>
      </c>
      <c r="J659">
        <v>14.924370742942189</v>
      </c>
      <c r="K659">
        <v>8.954626644689256</v>
      </c>
      <c r="L659">
        <v>11.939478412766929</v>
      </c>
      <c r="M659">
        <v>15.919309603320981</v>
      </c>
      <c r="N659">
        <v>15.467065011689391</v>
      </c>
      <c r="O659">
        <v>7.5951533868133927</v>
      </c>
    </row>
    <row r="660" spans="1:15">
      <c r="A660">
        <v>658</v>
      </c>
      <c r="B660">
        <v>15.919309603320981</v>
      </c>
      <c r="C660">
        <v>17.9092416463772</v>
      </c>
      <c r="D660">
        <v>21.889074066957029</v>
      </c>
      <c r="E660">
        <v>19.899160990589522</v>
      </c>
      <c r="F660">
        <v>5.9697543425597814</v>
      </c>
      <c r="G660">
        <v>2.9848771712798912</v>
      </c>
      <c r="H660">
        <v>20.894120047682861</v>
      </c>
      <c r="I660">
        <v>28.85370145903617</v>
      </c>
      <c r="J660">
        <v>14.924370742942189</v>
      </c>
      <c r="K660">
        <v>8.9546266168245268</v>
      </c>
      <c r="L660">
        <v>11.939478412766929</v>
      </c>
      <c r="M660">
        <v>15.919309603320981</v>
      </c>
      <c r="N660">
        <v>15.46706500912155</v>
      </c>
      <c r="O660">
        <v>7.5951533891903793</v>
      </c>
    </row>
    <row r="661" spans="1:15">
      <c r="A661">
        <v>659</v>
      </c>
      <c r="B661">
        <v>15.919309603320981</v>
      </c>
      <c r="C661">
        <v>17.9092416463772</v>
      </c>
      <c r="D661">
        <v>21.889074066957029</v>
      </c>
      <c r="E661">
        <v>19.899160990589522</v>
      </c>
      <c r="F661">
        <v>5.9697543425597814</v>
      </c>
      <c r="G661">
        <v>2.9848771712798912</v>
      </c>
      <c r="H661">
        <v>20.894120047682861</v>
      </c>
      <c r="I661">
        <v>28.85370145903617</v>
      </c>
      <c r="J661">
        <v>14.924370742942189</v>
      </c>
      <c r="K661">
        <v>8.954626608839618</v>
      </c>
      <c r="L661">
        <v>11.939478412766929</v>
      </c>
      <c r="M661">
        <v>15.919309603320981</v>
      </c>
      <c r="N661">
        <v>15.46706500839565</v>
      </c>
      <c r="O661">
        <v>7.5951533898750423</v>
      </c>
    </row>
    <row r="662" spans="1:15">
      <c r="A662">
        <v>660</v>
      </c>
      <c r="B662">
        <v>15.919309603320981</v>
      </c>
      <c r="C662">
        <v>17.90924164636769</v>
      </c>
      <c r="D662">
        <v>21.889074066957029</v>
      </c>
      <c r="E662">
        <v>19.899160990589522</v>
      </c>
      <c r="F662">
        <v>5.9697543425597814</v>
      </c>
      <c r="G662">
        <v>2.9848771712798912</v>
      </c>
      <c r="H662">
        <v>20.894120047682861</v>
      </c>
      <c r="I662">
        <v>28.85370145903617</v>
      </c>
      <c r="J662">
        <v>14.924370742942189</v>
      </c>
      <c r="K662">
        <v>8.9546265946700458</v>
      </c>
      <c r="L662">
        <v>11.939478412766929</v>
      </c>
      <c r="M662">
        <v>15.919309603320981</v>
      </c>
      <c r="N662">
        <v>15.467065007106649</v>
      </c>
      <c r="O662">
        <v>7.5951533910897009</v>
      </c>
    </row>
    <row r="663" spans="1:15">
      <c r="A663">
        <v>661</v>
      </c>
      <c r="B663">
        <v>15.919309603320981</v>
      </c>
      <c r="C663">
        <v>17.90924164629152</v>
      </c>
      <c r="D663">
        <v>21.889074066957029</v>
      </c>
      <c r="E663">
        <v>19.899160990589522</v>
      </c>
      <c r="F663">
        <v>5.9697543425597814</v>
      </c>
      <c r="G663">
        <v>2.9848771712798912</v>
      </c>
      <c r="H663">
        <v>20.894120047682861</v>
      </c>
      <c r="I663">
        <v>28.85370145903617</v>
      </c>
      <c r="J663">
        <v>14.924370742942189</v>
      </c>
      <c r="K663">
        <v>8.9546265763645749</v>
      </c>
      <c r="L663">
        <v>11.939478412766929</v>
      </c>
      <c r="M663">
        <v>15.919309603320981</v>
      </c>
      <c r="N663">
        <v>15.46706500543559</v>
      </c>
      <c r="O663">
        <v>7.5951533926568482</v>
      </c>
    </row>
    <row r="664" spans="1:15">
      <c r="A664">
        <v>662</v>
      </c>
      <c r="B664">
        <v>15.919309603320981</v>
      </c>
      <c r="C664">
        <v>17.90924164629152</v>
      </c>
      <c r="D664">
        <v>21.889074066957029</v>
      </c>
      <c r="E664">
        <v>19.899160990589522</v>
      </c>
      <c r="F664">
        <v>5.9697543425597814</v>
      </c>
      <c r="G664">
        <v>2.9848771712798912</v>
      </c>
      <c r="H664">
        <v>20.894120047682861</v>
      </c>
      <c r="I664">
        <v>28.85370145903617</v>
      </c>
      <c r="J664">
        <v>14.924370742942189</v>
      </c>
      <c r="K664">
        <v>8.9546265708693227</v>
      </c>
      <c r="L664">
        <v>11.93947841276692</v>
      </c>
      <c r="M664">
        <v>15.919309603320981</v>
      </c>
      <c r="N664">
        <v>15.467065004936019</v>
      </c>
      <c r="O664">
        <v>7.5951533931280366</v>
      </c>
    </row>
    <row r="665" spans="1:15">
      <c r="A665">
        <v>663</v>
      </c>
      <c r="B665">
        <v>15.919309603320981</v>
      </c>
      <c r="C665">
        <v>17.909241646207722</v>
      </c>
      <c r="D665">
        <v>21.889074066957029</v>
      </c>
      <c r="E665">
        <v>19.899160990589522</v>
      </c>
      <c r="F665">
        <v>5.9697543425597814</v>
      </c>
      <c r="G665">
        <v>2.9848771712798912</v>
      </c>
      <c r="H665">
        <v>20.894120047682861</v>
      </c>
      <c r="I665">
        <v>28.85370145903617</v>
      </c>
      <c r="J665">
        <v>14.924370742942189</v>
      </c>
      <c r="K665">
        <v>8.9546265645651317</v>
      </c>
      <c r="L665">
        <v>11.93947841276692</v>
      </c>
      <c r="M665">
        <v>15.919309603320981</v>
      </c>
      <c r="N665">
        <v>15.467065004355289</v>
      </c>
      <c r="O665">
        <v>7.5951533936658926</v>
      </c>
    </row>
    <row r="666" spans="1:15">
      <c r="A666">
        <v>664</v>
      </c>
      <c r="B666">
        <v>15.919309603320981</v>
      </c>
      <c r="C666">
        <v>17.909241646207722</v>
      </c>
      <c r="D666">
        <v>21.889074066957029</v>
      </c>
      <c r="E666">
        <v>19.899160990589522</v>
      </c>
      <c r="F666">
        <v>5.9697543425597814</v>
      </c>
      <c r="G666">
        <v>2.9848771712798912</v>
      </c>
      <c r="H666">
        <v>20.894120047682861</v>
      </c>
      <c r="I666">
        <v>28.85370145903617</v>
      </c>
      <c r="J666">
        <v>14.924370742942189</v>
      </c>
      <c r="K666">
        <v>8.9546265552269233</v>
      </c>
      <c r="L666">
        <v>11.93947841276692</v>
      </c>
      <c r="M666">
        <v>15.919309603320981</v>
      </c>
      <c r="N666">
        <v>15.467065003506359</v>
      </c>
      <c r="O666">
        <v>7.5951533944665952</v>
      </c>
    </row>
    <row r="667" spans="1:15">
      <c r="A667">
        <v>665</v>
      </c>
      <c r="B667">
        <v>15.919309603320981</v>
      </c>
      <c r="C667">
        <v>17.909241646144348</v>
      </c>
      <c r="D667">
        <v>21.889074066957029</v>
      </c>
      <c r="E667">
        <v>19.899160990589522</v>
      </c>
      <c r="F667">
        <v>5.9697543425597814</v>
      </c>
      <c r="G667">
        <v>2.9848771712798912</v>
      </c>
      <c r="H667">
        <v>20.894120047682861</v>
      </c>
      <c r="I667">
        <v>28.85370145903617</v>
      </c>
      <c r="J667">
        <v>14.924370742942189</v>
      </c>
      <c r="K667">
        <v>8.9546265488393431</v>
      </c>
      <c r="L667">
        <v>11.93947841276692</v>
      </c>
      <c r="M667">
        <v>15.919309603320981</v>
      </c>
      <c r="N667">
        <v>15.467065002919909</v>
      </c>
      <c r="O667">
        <v>7.5951533950122601</v>
      </c>
    </row>
    <row r="668" spans="1:15">
      <c r="A668">
        <v>666</v>
      </c>
      <c r="B668">
        <v>15.919309603320981</v>
      </c>
      <c r="C668">
        <v>17.909241646095321</v>
      </c>
      <c r="D668">
        <v>21.889074066957029</v>
      </c>
      <c r="E668">
        <v>19.899160990589522</v>
      </c>
      <c r="F668">
        <v>5.9697543425597814</v>
      </c>
      <c r="G668">
        <v>2.9848771712798912</v>
      </c>
      <c r="H668">
        <v>20.894120047682861</v>
      </c>
      <c r="I668">
        <v>28.85370145903617</v>
      </c>
      <c r="J668">
        <v>14.924370742942189</v>
      </c>
      <c r="K668">
        <v>8.9546265488393431</v>
      </c>
      <c r="L668">
        <v>11.93947841276692</v>
      </c>
      <c r="M668">
        <v>15.919309603320981</v>
      </c>
      <c r="N668">
        <v>15.46706500291546</v>
      </c>
      <c r="O668">
        <v>7.5951533950106827</v>
      </c>
    </row>
    <row r="669" spans="1:15">
      <c r="A669">
        <v>667</v>
      </c>
      <c r="B669">
        <v>15.919309603320981</v>
      </c>
      <c r="C669">
        <v>17.90924164603916</v>
      </c>
      <c r="D669">
        <v>21.889074066957029</v>
      </c>
      <c r="E669">
        <v>19.899160990589522</v>
      </c>
      <c r="F669">
        <v>5.9697543425597814</v>
      </c>
      <c r="G669">
        <v>2.9848771712798912</v>
      </c>
      <c r="H669">
        <v>20.894120047682861</v>
      </c>
      <c r="I669">
        <v>28.85370145903617</v>
      </c>
      <c r="J669">
        <v>14.924370742942189</v>
      </c>
      <c r="K669">
        <v>8.9546265457534133</v>
      </c>
      <c r="L669">
        <v>11.93947841276692</v>
      </c>
      <c r="M669">
        <v>15.919309603320981</v>
      </c>
      <c r="N669">
        <v>15.467065002629811</v>
      </c>
      <c r="O669">
        <v>7.5951533952734787</v>
      </c>
    </row>
    <row r="670" spans="1:15">
      <c r="A670">
        <v>668</v>
      </c>
      <c r="B670">
        <v>15.919309603320981</v>
      </c>
      <c r="C670">
        <v>17.909241645907329</v>
      </c>
      <c r="D670">
        <v>21.889074066957029</v>
      </c>
      <c r="E670">
        <v>19.899160990589522</v>
      </c>
      <c r="F670">
        <v>5.9697543425597814</v>
      </c>
      <c r="G670">
        <v>2.9848771712798912</v>
      </c>
      <c r="H670">
        <v>20.894120047682861</v>
      </c>
      <c r="I670">
        <v>28.85370145903617</v>
      </c>
      <c r="J670">
        <v>14.924370742942189</v>
      </c>
      <c r="K670">
        <v>8.9546265457534133</v>
      </c>
      <c r="L670">
        <v>11.93947841276692</v>
      </c>
      <c r="M670">
        <v>15.919309603320981</v>
      </c>
      <c r="N670">
        <v>15.467065002617829</v>
      </c>
      <c r="O670">
        <v>7.5951533952692394</v>
      </c>
    </row>
    <row r="671" spans="1:15">
      <c r="A671">
        <v>669</v>
      </c>
      <c r="B671">
        <v>15.919309603320981</v>
      </c>
      <c r="C671">
        <v>17.909241645683441</v>
      </c>
      <c r="D671">
        <v>21.889074066957029</v>
      </c>
      <c r="E671">
        <v>19.899160990589522</v>
      </c>
      <c r="F671">
        <v>5.9697543425597814</v>
      </c>
      <c r="G671">
        <v>2.9848771712798912</v>
      </c>
      <c r="H671">
        <v>20.894120047682861</v>
      </c>
      <c r="I671">
        <v>28.85370145903617</v>
      </c>
      <c r="J671">
        <v>14.924370742942189</v>
      </c>
      <c r="K671">
        <v>8.9546265412289756</v>
      </c>
      <c r="L671">
        <v>11.939478412766899</v>
      </c>
      <c r="M671">
        <v>15.919309603320981</v>
      </c>
      <c r="N671">
        <v>15.46706500218616</v>
      </c>
      <c r="O671">
        <v>7.5951533956499873</v>
      </c>
    </row>
    <row r="672" spans="1:15">
      <c r="A672">
        <v>670</v>
      </c>
      <c r="B672">
        <v>15.919309603320981</v>
      </c>
      <c r="C672">
        <v>17.909241645436481</v>
      </c>
      <c r="D672">
        <v>21.889074066957029</v>
      </c>
      <c r="E672">
        <v>19.899160990589522</v>
      </c>
      <c r="F672">
        <v>5.9697543425597814</v>
      </c>
      <c r="G672">
        <v>2.9848771712798912</v>
      </c>
      <c r="H672">
        <v>20.894120047682861</v>
      </c>
      <c r="I672">
        <v>28.85370145903617</v>
      </c>
      <c r="J672">
        <v>14.924370742942189</v>
      </c>
      <c r="K672">
        <v>8.9546265412289756</v>
      </c>
      <c r="L672">
        <v>11.939478412766899</v>
      </c>
      <c r="M672">
        <v>15.919309603320981</v>
      </c>
      <c r="N672">
        <v>15.467065002163711</v>
      </c>
      <c r="O672">
        <v>7.5951533956420469</v>
      </c>
    </row>
    <row r="673" spans="1:15">
      <c r="A673">
        <v>671</v>
      </c>
      <c r="B673">
        <v>15.919309603320981</v>
      </c>
      <c r="C673">
        <v>17.909241645057179</v>
      </c>
      <c r="D673">
        <v>21.889074066957029</v>
      </c>
      <c r="E673">
        <v>19.899160990589522</v>
      </c>
      <c r="F673">
        <v>5.9697543425597814</v>
      </c>
      <c r="G673">
        <v>2.9848771712798912</v>
      </c>
      <c r="H673">
        <v>20.894120047682861</v>
      </c>
      <c r="I673">
        <v>28.85370145903617</v>
      </c>
      <c r="J673">
        <v>14.924370742942189</v>
      </c>
      <c r="K673">
        <v>8.9546265373051313</v>
      </c>
      <c r="L673">
        <v>11.939478412766899</v>
      </c>
      <c r="M673">
        <v>15.919309603320981</v>
      </c>
      <c r="N673">
        <v>15.467065001772511</v>
      </c>
      <c r="O673">
        <v>7.5951533959662987</v>
      </c>
    </row>
    <row r="674" spans="1:15">
      <c r="A674">
        <v>672</v>
      </c>
      <c r="B674">
        <v>15.919309603320981</v>
      </c>
      <c r="C674">
        <v>17.909241644756381</v>
      </c>
      <c r="D674">
        <v>21.889074066957029</v>
      </c>
      <c r="E674">
        <v>19.899160990589522</v>
      </c>
      <c r="F674">
        <v>5.9697543425597814</v>
      </c>
      <c r="G674">
        <v>2.9848771712798912</v>
      </c>
      <c r="H674">
        <v>20.894120047682861</v>
      </c>
      <c r="I674">
        <v>28.85370145903617</v>
      </c>
      <c r="J674">
        <v>14.924370742942189</v>
      </c>
      <c r="K674">
        <v>8.9546265353924213</v>
      </c>
      <c r="L674">
        <v>11.939478412766899</v>
      </c>
      <c r="M674">
        <v>15.919309603320981</v>
      </c>
      <c r="N674">
        <v>15.46706500157128</v>
      </c>
      <c r="O674">
        <v>7.5951533961206321</v>
      </c>
    </row>
    <row r="675" spans="1:15">
      <c r="A675">
        <v>673</v>
      </c>
      <c r="B675">
        <v>15.919309603320981</v>
      </c>
      <c r="C675">
        <v>17.90924164450081</v>
      </c>
      <c r="D675">
        <v>21.889074066957029</v>
      </c>
      <c r="E675">
        <v>19.899160990589522</v>
      </c>
      <c r="F675">
        <v>5.9697543425597814</v>
      </c>
      <c r="G675">
        <v>2.9848771712798912</v>
      </c>
      <c r="H675">
        <v>20.894120047682861</v>
      </c>
      <c r="I675">
        <v>28.85370145903617</v>
      </c>
      <c r="J675">
        <v>14.924370742942189</v>
      </c>
      <c r="K675">
        <v>8.9546265316160714</v>
      </c>
      <c r="L675">
        <v>11.939478412766899</v>
      </c>
      <c r="M675">
        <v>15.919309603320981</v>
      </c>
      <c r="N675">
        <v>15.46706500120475</v>
      </c>
      <c r="O675">
        <v>7.5951533964362161</v>
      </c>
    </row>
    <row r="676" spans="1:15">
      <c r="A676">
        <v>674</v>
      </c>
      <c r="B676">
        <v>15.919309603320981</v>
      </c>
      <c r="C676">
        <v>17.90924164446567</v>
      </c>
      <c r="D676">
        <v>21.889074066957029</v>
      </c>
      <c r="E676">
        <v>19.899160990589522</v>
      </c>
      <c r="F676">
        <v>5.9697543425597814</v>
      </c>
      <c r="G676">
        <v>2.9848771712798912</v>
      </c>
      <c r="H676">
        <v>20.894120047682861</v>
      </c>
      <c r="I676">
        <v>28.85370145903617</v>
      </c>
      <c r="J676">
        <v>14.924370742942189</v>
      </c>
      <c r="K676">
        <v>8.9546265308397608</v>
      </c>
      <c r="L676">
        <v>11.939478412766899</v>
      </c>
      <c r="M676">
        <v>15.919309603320981</v>
      </c>
      <c r="N676">
        <v>15.46706500113098</v>
      </c>
      <c r="O676">
        <v>7.59515339650165</v>
      </c>
    </row>
    <row r="677" spans="1:15">
      <c r="A677">
        <v>675</v>
      </c>
      <c r="B677">
        <v>15.919309603320981</v>
      </c>
      <c r="C677">
        <v>17.909241643911681</v>
      </c>
      <c r="D677">
        <v>21.889074066957029</v>
      </c>
      <c r="E677">
        <v>19.899160990589522</v>
      </c>
      <c r="F677">
        <v>5.9697543425597814</v>
      </c>
      <c r="G677">
        <v>2.9848771712798912</v>
      </c>
      <c r="H677">
        <v>20.894120047682861</v>
      </c>
      <c r="I677">
        <v>28.85370145903617</v>
      </c>
      <c r="J677">
        <v>14.924370742942189</v>
      </c>
      <c r="K677">
        <v>8.9546265274224339</v>
      </c>
      <c r="L677">
        <v>11.939478412766899</v>
      </c>
      <c r="M677">
        <v>15.919309603320981</v>
      </c>
      <c r="N677">
        <v>15.467065000769949</v>
      </c>
      <c r="O677">
        <v>7.5951533967768556</v>
      </c>
    </row>
    <row r="678" spans="1:15">
      <c r="A678">
        <v>676</v>
      </c>
      <c r="B678">
        <v>15.919309603320981</v>
      </c>
      <c r="C678">
        <v>17.909241643545158</v>
      </c>
      <c r="D678">
        <v>21.889074066957029</v>
      </c>
      <c r="E678">
        <v>19.899160990589522</v>
      </c>
      <c r="F678">
        <v>5.9697543425597814</v>
      </c>
      <c r="G678">
        <v>2.9848771712798912</v>
      </c>
      <c r="H678">
        <v>20.894120047682861</v>
      </c>
      <c r="I678">
        <v>28.85370145903617</v>
      </c>
      <c r="J678">
        <v>14.924370742942189</v>
      </c>
      <c r="K678">
        <v>8.9546265242588561</v>
      </c>
      <c r="L678">
        <v>11.939478412766899</v>
      </c>
      <c r="M678">
        <v>15.919309603320981</v>
      </c>
      <c r="N678">
        <v>15.467065000449031</v>
      </c>
      <c r="O678">
        <v>7.5951533970363307</v>
      </c>
    </row>
    <row r="679" spans="1:15">
      <c r="A679">
        <v>677</v>
      </c>
      <c r="B679">
        <v>15.919309603320981</v>
      </c>
      <c r="C679">
        <v>17.909241643232999</v>
      </c>
      <c r="D679">
        <v>21.889074066957029</v>
      </c>
      <c r="E679">
        <v>19.899160990589522</v>
      </c>
      <c r="F679">
        <v>5.9697543425597814</v>
      </c>
      <c r="G679">
        <v>2.9848771712798912</v>
      </c>
      <c r="H679">
        <v>20.894120047682861</v>
      </c>
      <c r="I679">
        <v>28.85370145903617</v>
      </c>
      <c r="J679">
        <v>14.924370742942189</v>
      </c>
      <c r="K679">
        <v>8.9546265242588561</v>
      </c>
      <c r="L679">
        <v>11.939478412766899</v>
      </c>
      <c r="M679">
        <v>15.919309603320981</v>
      </c>
      <c r="N679">
        <v>15.46706500042065</v>
      </c>
      <c r="O679">
        <v>7.5951533970262917</v>
      </c>
    </row>
    <row r="680" spans="1:15">
      <c r="A680">
        <v>678</v>
      </c>
      <c r="B680">
        <v>15.919309603320981</v>
      </c>
      <c r="C680">
        <v>17.909241642872669</v>
      </c>
      <c r="D680">
        <v>21.889074066957029</v>
      </c>
      <c r="E680">
        <v>19.899160990589522</v>
      </c>
      <c r="F680">
        <v>5.9697543425597814</v>
      </c>
      <c r="G680">
        <v>2.9848771712798912</v>
      </c>
      <c r="H680">
        <v>20.894120047682861</v>
      </c>
      <c r="I680">
        <v>28.85370145903617</v>
      </c>
      <c r="J680">
        <v>14.924370742942189</v>
      </c>
      <c r="K680">
        <v>8.9546265179992588</v>
      </c>
      <c r="L680">
        <v>11.939478412766899</v>
      </c>
      <c r="M680">
        <v>15.919309603320981</v>
      </c>
      <c r="N680">
        <v>15.46706499981884</v>
      </c>
      <c r="O680">
        <v>7.5951533975514334</v>
      </c>
    </row>
    <row r="681" spans="1:15">
      <c r="A681">
        <v>679</v>
      </c>
      <c r="B681">
        <v>15.919309603320981</v>
      </c>
      <c r="C681">
        <v>17.90924164246066</v>
      </c>
      <c r="D681">
        <v>21.889074066957029</v>
      </c>
      <c r="E681">
        <v>19.899160990589522</v>
      </c>
      <c r="F681">
        <v>5.9697543425597814</v>
      </c>
      <c r="G681">
        <v>2.9848771712798912</v>
      </c>
      <c r="H681">
        <v>20.894120047682861</v>
      </c>
      <c r="I681">
        <v>28.85370145903617</v>
      </c>
      <c r="J681">
        <v>14.924370742942189</v>
      </c>
      <c r="K681">
        <v>8.9546265179992588</v>
      </c>
      <c r="L681">
        <v>11.939478412766899</v>
      </c>
      <c r="M681">
        <v>15.919309603320981</v>
      </c>
      <c r="N681">
        <v>15.467064999781391</v>
      </c>
      <c r="O681">
        <v>7.5951533975381853</v>
      </c>
    </row>
    <row r="682" spans="1:15">
      <c r="A682">
        <v>680</v>
      </c>
      <c r="B682">
        <v>15.919309603320981</v>
      </c>
      <c r="C682">
        <v>17.90924164135259</v>
      </c>
      <c r="D682">
        <v>21.889074066957029</v>
      </c>
      <c r="E682">
        <v>19.899160990589522</v>
      </c>
      <c r="F682">
        <v>5.9697543425597814</v>
      </c>
      <c r="G682">
        <v>2.9848771712798912</v>
      </c>
      <c r="H682">
        <v>20.894120047682861</v>
      </c>
      <c r="I682">
        <v>28.85370145903617</v>
      </c>
      <c r="J682">
        <v>14.924370742942189</v>
      </c>
      <c r="K682">
        <v>8.9546265155265985</v>
      </c>
      <c r="L682">
        <v>11.939478412766899</v>
      </c>
      <c r="M682">
        <v>15.919309603320981</v>
      </c>
      <c r="N682">
        <v>15.467064999455861</v>
      </c>
      <c r="O682">
        <v>7.5951533977145731</v>
      </c>
    </row>
    <row r="683" spans="1:15">
      <c r="A683">
        <v>681</v>
      </c>
      <c r="B683">
        <v>15.919309603320981</v>
      </c>
      <c r="C683">
        <v>17.909241640160271</v>
      </c>
      <c r="D683">
        <v>21.889074066957029</v>
      </c>
      <c r="E683">
        <v>19.899160990589522</v>
      </c>
      <c r="F683">
        <v>5.9697543425597814</v>
      </c>
      <c r="G683">
        <v>2.9848771712798912</v>
      </c>
      <c r="H683">
        <v>20.894120047682861</v>
      </c>
      <c r="I683">
        <v>28.85370145903617</v>
      </c>
      <c r="J683">
        <v>14.924370742942189</v>
      </c>
      <c r="K683">
        <v>8.9546265138995835</v>
      </c>
      <c r="L683">
        <v>11.939478412766899</v>
      </c>
      <c r="M683">
        <v>15.919309603320981</v>
      </c>
      <c r="N683">
        <v>15.467064999199559</v>
      </c>
      <c r="O683">
        <v>7.5951533978157428</v>
      </c>
    </row>
    <row r="684" spans="1:15">
      <c r="A684">
        <v>682</v>
      </c>
      <c r="B684">
        <v>15.919309603320981</v>
      </c>
      <c r="C684">
        <v>17.909241637740081</v>
      </c>
      <c r="D684">
        <v>21.889074066957029</v>
      </c>
      <c r="E684">
        <v>19.899160990589522</v>
      </c>
      <c r="F684">
        <v>5.9697543425597814</v>
      </c>
      <c r="G684">
        <v>2.9848771712798912</v>
      </c>
      <c r="H684">
        <v>20.894120047682861</v>
      </c>
      <c r="I684">
        <v>28.85370145903617</v>
      </c>
      <c r="J684">
        <v>14.924370742942189</v>
      </c>
      <c r="K684">
        <v>8.9546265074253881</v>
      </c>
      <c r="L684">
        <v>11.939478412766899</v>
      </c>
      <c r="M684">
        <v>15.919309603320981</v>
      </c>
      <c r="N684">
        <v>15.467064998390979</v>
      </c>
      <c r="O684">
        <v>7.5951533982930508</v>
      </c>
    </row>
    <row r="685" spans="1:15">
      <c r="A685">
        <v>683</v>
      </c>
      <c r="B685">
        <v>15.919309603320981</v>
      </c>
      <c r="C685">
        <v>17.909241635743559</v>
      </c>
      <c r="D685">
        <v>21.889074066957029</v>
      </c>
      <c r="E685">
        <v>19.899160990589522</v>
      </c>
      <c r="F685">
        <v>5.9697543425597814</v>
      </c>
      <c r="G685">
        <v>2.9848771712798912</v>
      </c>
      <c r="H685">
        <v>20.894120047682861</v>
      </c>
      <c r="I685">
        <v>28.85370145903617</v>
      </c>
      <c r="J685">
        <v>14.924370742942189</v>
      </c>
      <c r="K685">
        <v>8.95462650609619</v>
      </c>
      <c r="L685">
        <v>11.939478412766899</v>
      </c>
      <c r="M685">
        <v>15.919309603320981</v>
      </c>
      <c r="N685">
        <v>15.46706499808864</v>
      </c>
      <c r="O685">
        <v>7.5951533983428252</v>
      </c>
    </row>
    <row r="686" spans="1:15">
      <c r="A686">
        <v>684</v>
      </c>
      <c r="B686">
        <v>15.919309603320981</v>
      </c>
      <c r="C686">
        <v>17.909241634284559</v>
      </c>
      <c r="D686">
        <v>21.889074066957029</v>
      </c>
      <c r="E686">
        <v>19.899160990589522</v>
      </c>
      <c r="F686">
        <v>5.9697543425597814</v>
      </c>
      <c r="G686">
        <v>2.9848771712798912</v>
      </c>
      <c r="H686">
        <v>20.894120047682861</v>
      </c>
      <c r="I686">
        <v>28.85370145903617</v>
      </c>
      <c r="J686">
        <v>14.924370742942189</v>
      </c>
      <c r="K686">
        <v>8.9546265004925516</v>
      </c>
      <c r="L686">
        <v>11.939478412766899</v>
      </c>
      <c r="M686">
        <v>15.919309603320981</v>
      </c>
      <c r="N686">
        <v>15.467064997446579</v>
      </c>
      <c r="O686">
        <v>7.5951533987763939</v>
      </c>
    </row>
    <row r="687" spans="1:15">
      <c r="A687">
        <v>685</v>
      </c>
      <c r="B687">
        <v>15.919309603320981</v>
      </c>
      <c r="C687">
        <v>17.909241632597531</v>
      </c>
      <c r="D687">
        <v>21.889074066957029</v>
      </c>
      <c r="E687">
        <v>19.899160990589522</v>
      </c>
      <c r="F687">
        <v>5.9697543425597814</v>
      </c>
      <c r="G687">
        <v>2.9848771712798912</v>
      </c>
      <c r="H687">
        <v>20.894120047682861</v>
      </c>
      <c r="I687">
        <v>28.85370145903617</v>
      </c>
      <c r="J687">
        <v>14.924370742942189</v>
      </c>
      <c r="K687">
        <v>8.9546264977685013</v>
      </c>
      <c r="L687">
        <v>11.939478412766899</v>
      </c>
      <c r="M687">
        <v>15.919309603320981</v>
      </c>
      <c r="N687">
        <v>15.467064997045579</v>
      </c>
      <c r="O687">
        <v>7.5951533989557216</v>
      </c>
    </row>
    <row r="688" spans="1:15">
      <c r="A688">
        <v>686</v>
      </c>
      <c r="B688">
        <v>15.919309603320981</v>
      </c>
      <c r="C688">
        <v>17.909241630059551</v>
      </c>
      <c r="D688">
        <v>21.889074066957029</v>
      </c>
      <c r="E688">
        <v>19.899160990589522</v>
      </c>
      <c r="F688">
        <v>5.9697543425597814</v>
      </c>
      <c r="G688">
        <v>2.9848771712798912</v>
      </c>
      <c r="H688">
        <v>20.894120047682861</v>
      </c>
      <c r="I688">
        <v>28.85370145903617</v>
      </c>
      <c r="J688">
        <v>14.924370742942189</v>
      </c>
      <c r="K688">
        <v>8.9546264951959813</v>
      </c>
      <c r="L688">
        <v>11.939478412766899</v>
      </c>
      <c r="M688">
        <v>15.919309603320981</v>
      </c>
      <c r="N688">
        <v>15.467064996580991</v>
      </c>
      <c r="O688">
        <v>7.595153399094694</v>
      </c>
    </row>
    <row r="689" spans="1:15">
      <c r="A689">
        <v>687</v>
      </c>
      <c r="B689">
        <v>15.919309603320981</v>
      </c>
      <c r="C689">
        <v>17.909241627874749</v>
      </c>
      <c r="D689">
        <v>21.889074066957029</v>
      </c>
      <c r="E689">
        <v>19.899160990589522</v>
      </c>
      <c r="F689">
        <v>5.9697543425597814</v>
      </c>
      <c r="G689">
        <v>2.9848771712798912</v>
      </c>
      <c r="H689">
        <v>20.894120047682861</v>
      </c>
      <c r="I689">
        <v>28.85370145903617</v>
      </c>
      <c r="J689">
        <v>14.924370742942189</v>
      </c>
      <c r="K689">
        <v>8.9546264951959813</v>
      </c>
      <c r="L689">
        <v>11.939478412766899</v>
      </c>
      <c r="M689">
        <v>15.919309603320981</v>
      </c>
      <c r="N689">
        <v>15.467064996382369</v>
      </c>
      <c r="O689">
        <v>7.5951533990244426</v>
      </c>
    </row>
    <row r="690" spans="1:15">
      <c r="A690">
        <v>688</v>
      </c>
      <c r="B690">
        <v>15.919309603320981</v>
      </c>
      <c r="C690">
        <v>17.909241625153399</v>
      </c>
      <c r="D690">
        <v>21.889074066957029</v>
      </c>
      <c r="E690">
        <v>19.899160990589522</v>
      </c>
      <c r="F690">
        <v>5.9697543425597814</v>
      </c>
      <c r="G690">
        <v>2.9848771712798912</v>
      </c>
      <c r="H690">
        <v>20.894120047682861</v>
      </c>
      <c r="I690">
        <v>28.85370145903617</v>
      </c>
      <c r="J690">
        <v>14.924370742942189</v>
      </c>
      <c r="K690">
        <v>8.954626494759566</v>
      </c>
      <c r="L690">
        <v>11.939478412766899</v>
      </c>
      <c r="M690">
        <v>15.919309603320981</v>
      </c>
      <c r="N690">
        <v>15.467064996095299</v>
      </c>
      <c r="O690">
        <v>7.5951533989743609</v>
      </c>
    </row>
    <row r="691" spans="1:15">
      <c r="A691">
        <v>689</v>
      </c>
      <c r="B691">
        <v>15.919309603320981</v>
      </c>
      <c r="C691">
        <v>17.909241623113491</v>
      </c>
      <c r="D691">
        <v>21.889074066957029</v>
      </c>
      <c r="E691">
        <v>19.899160990589522</v>
      </c>
      <c r="F691">
        <v>5.9697543425597814</v>
      </c>
      <c r="G691">
        <v>2.9848771712798912</v>
      </c>
      <c r="H691">
        <v>20.894120047682861</v>
      </c>
      <c r="I691">
        <v>28.85370145903617</v>
      </c>
      <c r="J691">
        <v>14.924370742942189</v>
      </c>
      <c r="K691">
        <v>8.9546264936738709</v>
      </c>
      <c r="L691">
        <v>11.939478412766899</v>
      </c>
      <c r="M691">
        <v>15.919309603320981</v>
      </c>
      <c r="N691">
        <v>15.46706499581115</v>
      </c>
      <c r="O691">
        <v>7.5951533990018607</v>
      </c>
    </row>
    <row r="692" spans="1:15">
      <c r="A692">
        <v>690</v>
      </c>
      <c r="B692">
        <v>15.919309603320981</v>
      </c>
      <c r="C692">
        <v>17.909241618824002</v>
      </c>
      <c r="D692">
        <v>21.889074066957029</v>
      </c>
      <c r="E692">
        <v>19.899160990589522</v>
      </c>
      <c r="F692">
        <v>5.9697543425597814</v>
      </c>
      <c r="G692">
        <v>2.9848771712798912</v>
      </c>
      <c r="H692">
        <v>20.894120047682861</v>
      </c>
      <c r="I692">
        <v>28.85370145903617</v>
      </c>
      <c r="J692">
        <v>14.924370742942189</v>
      </c>
      <c r="K692">
        <v>8.9546264936047493</v>
      </c>
      <c r="L692">
        <v>11.939478412766899</v>
      </c>
      <c r="M692">
        <v>15.919309603320981</v>
      </c>
      <c r="N692">
        <v>15.467064995414921</v>
      </c>
      <c r="O692">
        <v>7.5951533988698614</v>
      </c>
    </row>
    <row r="693" spans="1:15">
      <c r="A693">
        <v>691</v>
      </c>
      <c r="B693">
        <v>15.919309603320981</v>
      </c>
      <c r="C693">
        <v>17.909241615511039</v>
      </c>
      <c r="D693">
        <v>21.889074066957029</v>
      </c>
      <c r="E693">
        <v>19.899160990589522</v>
      </c>
      <c r="F693">
        <v>5.9697543425597814</v>
      </c>
      <c r="G693">
        <v>2.9848771712798912</v>
      </c>
      <c r="H693">
        <v>20.894120047682861</v>
      </c>
      <c r="I693">
        <v>28.85370145903617</v>
      </c>
      <c r="J693">
        <v>14.924370742942189</v>
      </c>
      <c r="K693">
        <v>8.9546264936047493</v>
      </c>
      <c r="L693">
        <v>11.939478412766899</v>
      </c>
      <c r="M693">
        <v>15.919309603320981</v>
      </c>
      <c r="N693">
        <v>15.46706499511374</v>
      </c>
      <c r="O693">
        <v>7.595153398763336</v>
      </c>
    </row>
    <row r="694" spans="1:15">
      <c r="A694">
        <v>692</v>
      </c>
      <c r="B694">
        <v>15.919309603320981</v>
      </c>
      <c r="C694">
        <v>17.9092416114607</v>
      </c>
      <c r="D694">
        <v>21.889074066957029</v>
      </c>
      <c r="E694">
        <v>19.899160990589522</v>
      </c>
      <c r="F694">
        <v>5.9697543425597814</v>
      </c>
      <c r="G694">
        <v>2.9848771712798912</v>
      </c>
      <c r="H694">
        <v>20.894120047682861</v>
      </c>
      <c r="I694">
        <v>28.85370145903617</v>
      </c>
      <c r="J694">
        <v>14.924370742942189</v>
      </c>
      <c r="K694">
        <v>8.9546264926839143</v>
      </c>
      <c r="L694">
        <v>11.939478412766899</v>
      </c>
      <c r="M694">
        <v>15.919309603320981</v>
      </c>
      <c r="N694">
        <v>15.46706499466181</v>
      </c>
      <c r="O694">
        <v>7.5951533987120561</v>
      </c>
    </row>
    <row r="695" spans="1:15">
      <c r="A695">
        <v>693</v>
      </c>
      <c r="B695">
        <v>15.919309603320981</v>
      </c>
      <c r="C695">
        <v>17.909241601933189</v>
      </c>
      <c r="D695">
        <v>21.889074066957029</v>
      </c>
      <c r="E695">
        <v>19.899160990589522</v>
      </c>
      <c r="F695">
        <v>5.9697543425597814</v>
      </c>
      <c r="G695">
        <v>2.9848771712798912</v>
      </c>
      <c r="H695">
        <v>20.894120047682861</v>
      </c>
      <c r="I695">
        <v>28.85370145903617</v>
      </c>
      <c r="J695">
        <v>14.924370742942189</v>
      </c>
      <c r="K695">
        <v>8.9546264906046531</v>
      </c>
      <c r="L695">
        <v>11.939478412766899</v>
      </c>
      <c r="M695">
        <v>15.919309603320981</v>
      </c>
      <c r="N695">
        <v>15.46706499360665</v>
      </c>
      <c r="O695">
        <v>7.5951533985839896</v>
      </c>
    </row>
    <row r="696" spans="1:15">
      <c r="A696">
        <v>694</v>
      </c>
      <c r="B696">
        <v>15.919309603320981</v>
      </c>
      <c r="C696">
        <v>17.90924159148911</v>
      </c>
      <c r="D696">
        <v>21.889074066957029</v>
      </c>
      <c r="E696">
        <v>19.899160990589522</v>
      </c>
      <c r="F696">
        <v>5.9697543425597814</v>
      </c>
      <c r="G696">
        <v>2.9848771712798912</v>
      </c>
      <c r="H696">
        <v>20.894120047682861</v>
      </c>
      <c r="I696">
        <v>28.85370145903617</v>
      </c>
      <c r="J696">
        <v>14.924370742942189</v>
      </c>
      <c r="K696">
        <v>8.9546264906046531</v>
      </c>
      <c r="L696">
        <v>11.939478412766899</v>
      </c>
      <c r="M696">
        <v>15.919309603320981</v>
      </c>
      <c r="N696">
        <v>15.467064992657191</v>
      </c>
      <c r="O696">
        <v>7.5951533982481667</v>
      </c>
    </row>
    <row r="697" spans="1:15">
      <c r="A697">
        <v>695</v>
      </c>
      <c r="B697">
        <v>15.919309603320981</v>
      </c>
      <c r="C697">
        <v>17.909241580993271</v>
      </c>
      <c r="D697">
        <v>21.889074066957029</v>
      </c>
      <c r="E697">
        <v>19.899160990589522</v>
      </c>
      <c r="F697">
        <v>5.9697543425597814</v>
      </c>
      <c r="G697">
        <v>2.9848771712798912</v>
      </c>
      <c r="H697">
        <v>20.894120047682861</v>
      </c>
      <c r="I697">
        <v>28.85370145903617</v>
      </c>
      <c r="J697">
        <v>14.924370742942189</v>
      </c>
      <c r="K697">
        <v>8.9546264891740748</v>
      </c>
      <c r="L697">
        <v>11.939478412766899</v>
      </c>
      <c r="M697">
        <v>15.919309603320981</v>
      </c>
      <c r="N697">
        <v>15.46706499157297</v>
      </c>
      <c r="O697">
        <v>7.595153398033343</v>
      </c>
    </row>
    <row r="698" spans="1:15">
      <c r="A698">
        <v>696</v>
      </c>
      <c r="B698">
        <v>15.919309603320981</v>
      </c>
      <c r="C698">
        <v>17.90924157037929</v>
      </c>
      <c r="D698">
        <v>21.889074066957029</v>
      </c>
      <c r="E698">
        <v>19.899160990589522</v>
      </c>
      <c r="F698">
        <v>5.9697543425597814</v>
      </c>
      <c r="G698">
        <v>2.9848771712798912</v>
      </c>
      <c r="H698">
        <v>20.894120047682861</v>
      </c>
      <c r="I698">
        <v>28.85370145903617</v>
      </c>
      <c r="J698">
        <v>14.924370742942189</v>
      </c>
      <c r="K698">
        <v>8.9546264885479729</v>
      </c>
      <c r="L698">
        <v>11.939478412766899</v>
      </c>
      <c r="M698">
        <v>15.919309603320981</v>
      </c>
      <c r="N698">
        <v>15.46706499055114</v>
      </c>
      <c r="O698">
        <v>7.5951533977457419</v>
      </c>
    </row>
    <row r="699" spans="1:15">
      <c r="A699">
        <v>697</v>
      </c>
      <c r="B699">
        <v>15.919309603320981</v>
      </c>
      <c r="C699">
        <v>17.909241569762941</v>
      </c>
      <c r="D699">
        <v>21.889074066957029</v>
      </c>
      <c r="E699">
        <v>19.899160990589522</v>
      </c>
      <c r="F699">
        <v>5.9697543425597814</v>
      </c>
      <c r="G699">
        <v>2.9848771712798912</v>
      </c>
      <c r="H699">
        <v>20.894120047682861</v>
      </c>
      <c r="I699">
        <v>28.85370145903617</v>
      </c>
      <c r="J699">
        <v>14.924370742942189</v>
      </c>
      <c r="K699">
        <v>8.9546264881507796</v>
      </c>
      <c r="L699">
        <v>11.939478412766899</v>
      </c>
      <c r="M699">
        <v>15.919309603320981</v>
      </c>
      <c r="N699">
        <v>15.467064990459001</v>
      </c>
      <c r="O699">
        <v>7.5951533977599812</v>
      </c>
    </row>
    <row r="700" spans="1:15">
      <c r="A700">
        <v>698</v>
      </c>
      <c r="B700">
        <v>15.919309603320981</v>
      </c>
      <c r="C700">
        <v>17.909241551046922</v>
      </c>
      <c r="D700">
        <v>21.889074066957029</v>
      </c>
      <c r="E700">
        <v>19.899160990589522</v>
      </c>
      <c r="F700">
        <v>5.9697543425597814</v>
      </c>
      <c r="G700">
        <v>2.9848771712798912</v>
      </c>
      <c r="H700">
        <v>20.894120047682861</v>
      </c>
      <c r="I700">
        <v>28.85370145903617</v>
      </c>
      <c r="J700">
        <v>14.924370742942189</v>
      </c>
      <c r="K700">
        <v>8.9546264877532877</v>
      </c>
      <c r="L700">
        <v>11.939478412766899</v>
      </c>
      <c r="M700">
        <v>15.919309603320981</v>
      </c>
      <c r="N700">
        <v>15.467064988721409</v>
      </c>
      <c r="O700">
        <v>7.5951533971922611</v>
      </c>
    </row>
    <row r="701" spans="1:15">
      <c r="A701">
        <v>699</v>
      </c>
      <c r="B701">
        <v>15.919309603320981</v>
      </c>
      <c r="C701">
        <v>17.909241538751829</v>
      </c>
      <c r="D701">
        <v>21.889074066957029</v>
      </c>
      <c r="E701">
        <v>19.899160990589522</v>
      </c>
      <c r="F701">
        <v>5.9697543425597814</v>
      </c>
      <c r="G701">
        <v>2.9848771712798912</v>
      </c>
      <c r="H701">
        <v>20.894120047682861</v>
      </c>
      <c r="I701">
        <v>28.85370145903617</v>
      </c>
      <c r="J701">
        <v>14.924370742942189</v>
      </c>
      <c r="K701">
        <v>8.9546264876370714</v>
      </c>
      <c r="L701">
        <v>11.939478412766899</v>
      </c>
      <c r="M701">
        <v>15.919309603320981</v>
      </c>
      <c r="N701">
        <v>15.46706498759311</v>
      </c>
      <c r="O701">
        <v>7.5951533968068841</v>
      </c>
    </row>
    <row r="702" spans="1:15">
      <c r="A702">
        <v>700</v>
      </c>
      <c r="B702">
        <v>15.919309603320981</v>
      </c>
      <c r="C702">
        <v>17.909241527060392</v>
      </c>
      <c r="D702">
        <v>21.889074066957029</v>
      </c>
      <c r="E702">
        <v>19.899160990589522</v>
      </c>
      <c r="F702">
        <v>5.9697543425597814</v>
      </c>
      <c r="G702">
        <v>2.9848771712798912</v>
      </c>
      <c r="H702">
        <v>20.894120047682861</v>
      </c>
      <c r="I702">
        <v>28.85370145903617</v>
      </c>
      <c r="J702">
        <v>14.924370742942189</v>
      </c>
      <c r="K702">
        <v>8.9546264874624484</v>
      </c>
      <c r="L702">
        <v>11.939478412766899</v>
      </c>
      <c r="M702">
        <v>15.919309603320981</v>
      </c>
      <c r="N702">
        <v>15.46706498651438</v>
      </c>
      <c r="O702">
        <v>7.5951533964459266</v>
      </c>
    </row>
    <row r="703" spans="1:15">
      <c r="A703">
        <v>701</v>
      </c>
      <c r="B703">
        <v>15.919309603320981</v>
      </c>
      <c r="C703">
        <v>17.909241509158679</v>
      </c>
      <c r="D703">
        <v>21.889074066957029</v>
      </c>
      <c r="E703">
        <v>19.899160990589522</v>
      </c>
      <c r="F703">
        <v>5.9697543425597814</v>
      </c>
      <c r="G703">
        <v>2.9848771712798912</v>
      </c>
      <c r="H703">
        <v>20.894120047682861</v>
      </c>
      <c r="I703">
        <v>28.85370145903617</v>
      </c>
      <c r="J703">
        <v>14.924370742942189</v>
      </c>
      <c r="K703">
        <v>8.9546264866068128</v>
      </c>
      <c r="L703">
        <v>11.939478412766899</v>
      </c>
      <c r="M703">
        <v>15.919309603320981</v>
      </c>
      <c r="N703">
        <v>15.46706498480917</v>
      </c>
      <c r="O703">
        <v>7.595153395943675</v>
      </c>
    </row>
    <row r="704" spans="1:15">
      <c r="A704">
        <v>702</v>
      </c>
      <c r="B704">
        <v>15.919309603320981</v>
      </c>
      <c r="C704">
        <v>17.909241491242579</v>
      </c>
      <c r="D704">
        <v>21.889074066957029</v>
      </c>
      <c r="E704">
        <v>19.899160990589522</v>
      </c>
      <c r="F704">
        <v>5.9697543425597814</v>
      </c>
      <c r="G704">
        <v>2.9848771712798912</v>
      </c>
      <c r="H704">
        <v>20.894120047682861</v>
      </c>
      <c r="I704">
        <v>28.85370145903617</v>
      </c>
      <c r="J704">
        <v>14.924370742942189</v>
      </c>
      <c r="K704">
        <v>8.9546264844081378</v>
      </c>
      <c r="L704">
        <v>11.939478412766899</v>
      </c>
      <c r="M704">
        <v>15.919309603320981</v>
      </c>
      <c r="N704">
        <v>15.467064982980551</v>
      </c>
      <c r="O704">
        <v>7.5951533955561166</v>
      </c>
    </row>
    <row r="705" spans="1:15">
      <c r="A705">
        <v>703</v>
      </c>
      <c r="B705">
        <v>15.919309603320981</v>
      </c>
      <c r="C705">
        <v>17.90924145502332</v>
      </c>
      <c r="D705">
        <v>21.889074066957029</v>
      </c>
      <c r="E705">
        <v>19.899160990589522</v>
      </c>
      <c r="F705">
        <v>5.9697543425597814</v>
      </c>
      <c r="G705">
        <v>2.9848771712798912</v>
      </c>
      <c r="H705">
        <v>20.894120047682861</v>
      </c>
      <c r="I705">
        <v>28.85370145903617</v>
      </c>
      <c r="J705">
        <v>14.924370742942189</v>
      </c>
      <c r="K705">
        <v>8.9546264843694559</v>
      </c>
      <c r="L705">
        <v>11.939478412766899</v>
      </c>
      <c r="M705">
        <v>15.919309603320981</v>
      </c>
      <c r="N705">
        <v>15.46706497968437</v>
      </c>
      <c r="O705">
        <v>7.5951533943948251</v>
      </c>
    </row>
    <row r="706" spans="1:15">
      <c r="A706">
        <v>704</v>
      </c>
      <c r="B706">
        <v>15.919309603320981</v>
      </c>
      <c r="C706">
        <v>17.909241436784342</v>
      </c>
      <c r="D706">
        <v>21.889074066957029</v>
      </c>
      <c r="E706">
        <v>19.899160990589522</v>
      </c>
      <c r="F706">
        <v>5.9697543425597814</v>
      </c>
      <c r="G706">
        <v>2.9848771712798912</v>
      </c>
      <c r="H706">
        <v>20.894120047682861</v>
      </c>
      <c r="I706">
        <v>28.85370145903617</v>
      </c>
      <c r="J706">
        <v>14.924370742942189</v>
      </c>
      <c r="K706">
        <v>8.9546264842175844</v>
      </c>
      <c r="L706">
        <v>11.939478412766899</v>
      </c>
      <c r="M706">
        <v>15.919309603320981</v>
      </c>
      <c r="N706">
        <v>15.46706497801248</v>
      </c>
      <c r="O706">
        <v>7.5951533938213833</v>
      </c>
    </row>
    <row r="707" spans="1:15">
      <c r="A707">
        <v>705</v>
      </c>
      <c r="B707">
        <v>15.919309603320981</v>
      </c>
      <c r="C707">
        <v>17.90924142897229</v>
      </c>
      <c r="D707">
        <v>21.889074066957029</v>
      </c>
      <c r="E707">
        <v>19.899160990589522</v>
      </c>
      <c r="F707">
        <v>5.9697543425597814</v>
      </c>
      <c r="G707">
        <v>2.9848771712798912</v>
      </c>
      <c r="H707">
        <v>20.894120047682861</v>
      </c>
      <c r="I707">
        <v>28.85370145903617</v>
      </c>
      <c r="J707">
        <v>14.924370742942189</v>
      </c>
      <c r="K707">
        <v>8.9546264841439722</v>
      </c>
      <c r="L707">
        <v>11.939478412766899</v>
      </c>
      <c r="M707">
        <v>15.919309603320981</v>
      </c>
      <c r="N707">
        <v>15.4670649772956</v>
      </c>
      <c r="O707">
        <v>7.5951533935765028</v>
      </c>
    </row>
    <row r="708" spans="1:15">
      <c r="A708">
        <v>706</v>
      </c>
      <c r="B708">
        <v>15.919309603320981</v>
      </c>
      <c r="C708">
        <v>17.9092414141078</v>
      </c>
      <c r="D708">
        <v>21.889074066957029</v>
      </c>
      <c r="E708">
        <v>19.899160990589522</v>
      </c>
      <c r="F708">
        <v>5.9697543425597814</v>
      </c>
      <c r="G708">
        <v>2.9848771712798912</v>
      </c>
      <c r="H708">
        <v>20.894120047682861</v>
      </c>
      <c r="I708">
        <v>28.85370145903617</v>
      </c>
      <c r="J708">
        <v>14.924370742942189</v>
      </c>
      <c r="K708">
        <v>8.9546264839465124</v>
      </c>
      <c r="L708">
        <v>11.939478412766899</v>
      </c>
      <c r="M708">
        <v>15.919309603320981</v>
      </c>
      <c r="N708">
        <v>15.467064975926331</v>
      </c>
      <c r="O708">
        <v>7.595153393115476</v>
      </c>
    </row>
    <row r="709" spans="1:15">
      <c r="A709">
        <v>707</v>
      </c>
      <c r="B709">
        <v>15.919309603320981</v>
      </c>
      <c r="C709">
        <v>17.909241372912181</v>
      </c>
      <c r="D709">
        <v>21.889074066957029</v>
      </c>
      <c r="E709">
        <v>19.899160990589522</v>
      </c>
      <c r="F709">
        <v>5.9697543425597814</v>
      </c>
      <c r="G709">
        <v>2.9848771712798912</v>
      </c>
      <c r="H709">
        <v>20.894120047682861</v>
      </c>
      <c r="I709">
        <v>28.85370145903617</v>
      </c>
      <c r="J709">
        <v>14.924370742942189</v>
      </c>
      <c r="K709">
        <v>8.9546264839465124</v>
      </c>
      <c r="L709">
        <v>11.939478412766899</v>
      </c>
      <c r="M709">
        <v>15.919309603320981</v>
      </c>
      <c r="N709">
        <v>15.46706497218128</v>
      </c>
      <c r="O709">
        <v>7.5951533917908547</v>
      </c>
    </row>
    <row r="710" spans="1:15">
      <c r="A710">
        <v>708</v>
      </c>
      <c r="B710">
        <v>15.919309603320981</v>
      </c>
      <c r="C710">
        <v>17.909241358458431</v>
      </c>
      <c r="D710">
        <v>21.889074066957029</v>
      </c>
      <c r="E710">
        <v>19.899160990589522</v>
      </c>
      <c r="F710">
        <v>5.9697543425597814</v>
      </c>
      <c r="G710">
        <v>2.9848771712798912</v>
      </c>
      <c r="H710">
        <v>20.894120047682861</v>
      </c>
      <c r="I710">
        <v>28.85370145903617</v>
      </c>
      <c r="J710">
        <v>14.924370742942189</v>
      </c>
      <c r="K710">
        <v>8.954626483913799</v>
      </c>
      <c r="L710">
        <v>11.939478412766899</v>
      </c>
      <c r="M710">
        <v>15.919309603320981</v>
      </c>
      <c r="N710">
        <v>15.467064970864319</v>
      </c>
      <c r="O710">
        <v>7.5951533913289087</v>
      </c>
    </row>
    <row r="711" spans="1:15">
      <c r="A711">
        <v>709</v>
      </c>
      <c r="B711">
        <v>15.919309603320981</v>
      </c>
      <c r="C711">
        <v>17.909241358458431</v>
      </c>
      <c r="D711">
        <v>21.889074066957029</v>
      </c>
      <c r="E711">
        <v>19.899160990589522</v>
      </c>
      <c r="F711">
        <v>5.9697543425597814</v>
      </c>
      <c r="G711">
        <v>2.9848771712798912</v>
      </c>
      <c r="H711">
        <v>20.894120047682861</v>
      </c>
      <c r="I711">
        <v>28.85370145903617</v>
      </c>
      <c r="J711">
        <v>14.924370742942189</v>
      </c>
      <c r="K711">
        <v>8.954626483913799</v>
      </c>
      <c r="L711">
        <v>11.939478412766899</v>
      </c>
      <c r="M711">
        <v>15.919309603320981</v>
      </c>
      <c r="N711">
        <v>15.467064970864319</v>
      </c>
      <c r="O711">
        <v>7.5951533913289087</v>
      </c>
    </row>
    <row r="712" spans="1:15">
      <c r="A712">
        <v>710</v>
      </c>
      <c r="B712">
        <v>15.919309603320981</v>
      </c>
      <c r="C712">
        <v>17.909241341690219</v>
      </c>
      <c r="D712">
        <v>21.889074066957029</v>
      </c>
      <c r="E712">
        <v>19.899160990589522</v>
      </c>
      <c r="F712">
        <v>5.9697543425597814</v>
      </c>
      <c r="G712">
        <v>2.9848771712798912</v>
      </c>
      <c r="H712">
        <v>20.894120047682861</v>
      </c>
      <c r="I712">
        <v>28.85370145903617</v>
      </c>
      <c r="J712">
        <v>14.924370742942189</v>
      </c>
      <c r="K712">
        <v>8.9546264837384513</v>
      </c>
      <c r="L712">
        <v>11.939478412766899</v>
      </c>
      <c r="M712">
        <v>15.919309603320981</v>
      </c>
      <c r="N712">
        <v>15.467064969323999</v>
      </c>
      <c r="O712">
        <v>7.5951533908047724</v>
      </c>
    </row>
    <row r="713" spans="1:15">
      <c r="A713">
        <v>711</v>
      </c>
      <c r="B713">
        <v>15.919309603320981</v>
      </c>
      <c r="C713">
        <v>17.909241341690219</v>
      </c>
      <c r="D713">
        <v>21.889074066957029</v>
      </c>
      <c r="E713">
        <v>19.899160990589522</v>
      </c>
      <c r="F713">
        <v>5.9697543425597814</v>
      </c>
      <c r="G713">
        <v>2.9848771712798912</v>
      </c>
      <c r="H713">
        <v>20.894120047682861</v>
      </c>
      <c r="I713">
        <v>28.85370145903617</v>
      </c>
      <c r="J713">
        <v>14.924370742942189</v>
      </c>
      <c r="K713">
        <v>8.9546264824473099</v>
      </c>
      <c r="L713">
        <v>11.939478412766899</v>
      </c>
      <c r="M713">
        <v>15.919309603320981</v>
      </c>
      <c r="N713">
        <v>15.46706496920662</v>
      </c>
      <c r="O713">
        <v>7.5951533909154803</v>
      </c>
    </row>
    <row r="714" spans="1:15">
      <c r="A714">
        <v>712</v>
      </c>
      <c r="B714">
        <v>15.919309603320981</v>
      </c>
      <c r="C714">
        <v>17.909241341690219</v>
      </c>
      <c r="D714">
        <v>21.889074066957029</v>
      </c>
      <c r="E714">
        <v>19.899160990589522</v>
      </c>
      <c r="F714">
        <v>5.9697543425597814</v>
      </c>
      <c r="G714">
        <v>2.9848771712798912</v>
      </c>
      <c r="H714">
        <v>20.894120047682861</v>
      </c>
      <c r="I714">
        <v>28.85370145903617</v>
      </c>
      <c r="J714">
        <v>14.924370742942189</v>
      </c>
      <c r="K714">
        <v>8.9546264821400285</v>
      </c>
      <c r="L714">
        <v>11.939478412766899</v>
      </c>
      <c r="M714">
        <v>15.919309603320981</v>
      </c>
      <c r="N714">
        <v>15.46706496917869</v>
      </c>
      <c r="O714">
        <v>7.5951533909418281</v>
      </c>
    </row>
    <row r="715" spans="1:15">
      <c r="A715">
        <v>713</v>
      </c>
      <c r="B715">
        <v>15.919309603320981</v>
      </c>
      <c r="C715">
        <v>17.909241315845382</v>
      </c>
      <c r="D715">
        <v>21.889074066957029</v>
      </c>
      <c r="E715">
        <v>19.899160990589522</v>
      </c>
      <c r="F715">
        <v>5.9697543425597814</v>
      </c>
      <c r="G715">
        <v>2.9848771712798912</v>
      </c>
      <c r="H715">
        <v>20.894120047682861</v>
      </c>
      <c r="I715">
        <v>28.85370145903617</v>
      </c>
      <c r="J715">
        <v>14.924370742942189</v>
      </c>
      <c r="K715">
        <v>8.9546264820937012</v>
      </c>
      <c r="L715">
        <v>11.939478412766899</v>
      </c>
      <c r="M715">
        <v>15.919309603320981</v>
      </c>
      <c r="N715">
        <v>15.46706496682495</v>
      </c>
      <c r="O715">
        <v>7.595153390114775</v>
      </c>
    </row>
    <row r="716" spans="1:15">
      <c r="A716">
        <v>714</v>
      </c>
      <c r="B716">
        <v>15.919309603320981</v>
      </c>
      <c r="C716">
        <v>17.909241292933249</v>
      </c>
      <c r="D716">
        <v>21.889074066957029</v>
      </c>
      <c r="E716">
        <v>19.899160990589522</v>
      </c>
      <c r="F716">
        <v>5.9697543425597814</v>
      </c>
      <c r="G716">
        <v>2.9848771712798912</v>
      </c>
      <c r="H716">
        <v>20.894120047682861</v>
      </c>
      <c r="I716">
        <v>28.85370145903617</v>
      </c>
      <c r="J716">
        <v>14.924370742942189</v>
      </c>
      <c r="K716">
        <v>8.9546264820828867</v>
      </c>
      <c r="L716">
        <v>11.939478412766899</v>
      </c>
      <c r="M716">
        <v>15.919309603320981</v>
      </c>
      <c r="N716">
        <v>15.46706496474104</v>
      </c>
      <c r="O716">
        <v>7.595153389378976</v>
      </c>
    </row>
    <row r="717" spans="1:15">
      <c r="A717">
        <v>715</v>
      </c>
      <c r="B717">
        <v>15.919309603320981</v>
      </c>
      <c r="C717">
        <v>17.909241279847588</v>
      </c>
      <c r="D717">
        <v>21.889074066957029</v>
      </c>
      <c r="E717">
        <v>19.899160990589522</v>
      </c>
      <c r="F717">
        <v>5.9697543425597814</v>
      </c>
      <c r="G717">
        <v>2.9848771712798912</v>
      </c>
      <c r="H717">
        <v>20.894120047682861</v>
      </c>
      <c r="I717">
        <v>28.85370145903617</v>
      </c>
      <c r="J717">
        <v>14.924370742942189</v>
      </c>
      <c r="K717">
        <v>8.9546264814427303</v>
      </c>
      <c r="L717">
        <v>11.939478412766899</v>
      </c>
      <c r="M717">
        <v>15.919309603320981</v>
      </c>
      <c r="N717">
        <v>15.46706496349324</v>
      </c>
      <c r="O717">
        <v>7.5951533890131051</v>
      </c>
    </row>
    <row r="718" spans="1:15">
      <c r="A718">
        <v>716</v>
      </c>
      <c r="B718">
        <v>15.919309603320981</v>
      </c>
      <c r="C718">
        <v>17.90924126947537</v>
      </c>
      <c r="D718">
        <v>21.889074066957029</v>
      </c>
      <c r="E718">
        <v>19.899160990589522</v>
      </c>
      <c r="F718">
        <v>5.9697543425597814</v>
      </c>
      <c r="G718">
        <v>2.9848771712798912</v>
      </c>
      <c r="H718">
        <v>20.894120047682861</v>
      </c>
      <c r="I718">
        <v>28.85370145903617</v>
      </c>
      <c r="J718">
        <v>14.924370742942189</v>
      </c>
      <c r="K718">
        <v>8.9546264813010197</v>
      </c>
      <c r="L718">
        <v>11.939478412766899</v>
      </c>
      <c r="M718">
        <v>15.919309603320981</v>
      </c>
      <c r="N718">
        <v>15.46706496253743</v>
      </c>
      <c r="O718">
        <v>7.5951533886917426</v>
      </c>
    </row>
    <row r="719" spans="1:15">
      <c r="A719">
        <v>717</v>
      </c>
      <c r="B719">
        <v>15.919309603320981</v>
      </c>
      <c r="C719">
        <v>17.909241257583719</v>
      </c>
      <c r="D719">
        <v>21.889074066957029</v>
      </c>
      <c r="E719">
        <v>19.899160990589522</v>
      </c>
      <c r="F719">
        <v>5.9697543425597814</v>
      </c>
      <c r="G719">
        <v>2.9848771712798912</v>
      </c>
      <c r="H719">
        <v>20.894120047682861</v>
      </c>
      <c r="I719">
        <v>28.85370145903617</v>
      </c>
      <c r="J719">
        <v>14.924370742942189</v>
      </c>
      <c r="K719">
        <v>8.9546264811990568</v>
      </c>
      <c r="L719">
        <v>11.939478412766899</v>
      </c>
      <c r="M719">
        <v>15.919309603320981</v>
      </c>
      <c r="N719">
        <v>15.4670649614471</v>
      </c>
      <c r="O719">
        <v>7.595153388318117</v>
      </c>
    </row>
    <row r="720" spans="1:15">
      <c r="A720">
        <v>718</v>
      </c>
      <c r="B720">
        <v>15.919309603320981</v>
      </c>
      <c r="C720">
        <v>17.9092412446563</v>
      </c>
      <c r="D720">
        <v>21.889074066957029</v>
      </c>
      <c r="E720">
        <v>19.899160990589522</v>
      </c>
      <c r="F720">
        <v>5.9697543425597814</v>
      </c>
      <c r="G720">
        <v>2.9848771712798912</v>
      </c>
      <c r="H720">
        <v>20.894120047682861</v>
      </c>
      <c r="I720">
        <v>28.85370145903617</v>
      </c>
      <c r="J720">
        <v>14.924370742942189</v>
      </c>
      <c r="K720">
        <v>8.9546264811480967</v>
      </c>
      <c r="L720">
        <v>11.939478412766899</v>
      </c>
      <c r="M720">
        <v>15.919309603320981</v>
      </c>
      <c r="N720">
        <v>15.467064960267249</v>
      </c>
      <c r="O720">
        <v>7.5951533879068123</v>
      </c>
    </row>
    <row r="721" spans="1:15">
      <c r="A721">
        <v>719</v>
      </c>
      <c r="B721">
        <v>15.919309603320981</v>
      </c>
      <c r="C721">
        <v>17.90924122801616</v>
      </c>
      <c r="D721">
        <v>21.889074066957029</v>
      </c>
      <c r="E721">
        <v>19.899160990589522</v>
      </c>
      <c r="F721">
        <v>5.9697543425597814</v>
      </c>
      <c r="G721">
        <v>2.9848771712798912</v>
      </c>
      <c r="H721">
        <v>20.894120047682861</v>
      </c>
      <c r="I721">
        <v>28.85370145903617</v>
      </c>
      <c r="J721">
        <v>14.924370742942189</v>
      </c>
      <c r="K721">
        <v>8.9546264811480967</v>
      </c>
      <c r="L721">
        <v>11.939478412766899</v>
      </c>
      <c r="M721">
        <v>15.919309603320981</v>
      </c>
      <c r="N721">
        <v>15.467064958754509</v>
      </c>
      <c r="O721">
        <v>7.5951533873717594</v>
      </c>
    </row>
    <row r="722" spans="1:15">
      <c r="A722">
        <v>720</v>
      </c>
      <c r="B722">
        <v>15.919309603320981</v>
      </c>
      <c r="C722">
        <v>17.909241213546078</v>
      </c>
      <c r="D722">
        <v>21.889074066957029</v>
      </c>
      <c r="E722">
        <v>19.899160990589522</v>
      </c>
      <c r="F722">
        <v>5.9697543425597814</v>
      </c>
      <c r="G722">
        <v>2.9848771712798912</v>
      </c>
      <c r="H722">
        <v>20.894120047682861</v>
      </c>
      <c r="I722">
        <v>28.85370145903617</v>
      </c>
      <c r="J722">
        <v>14.924370742942189</v>
      </c>
      <c r="K722">
        <v>8.9546264810090435</v>
      </c>
      <c r="L722">
        <v>11.939478412766899</v>
      </c>
      <c r="M722">
        <v>15.919309603320981</v>
      </c>
      <c r="N722">
        <v>15.4670649574264</v>
      </c>
      <c r="O722">
        <v>7.5951533869184056</v>
      </c>
    </row>
    <row r="723" spans="1:15">
      <c r="A723">
        <v>721</v>
      </c>
      <c r="B723">
        <v>15.919309603320981</v>
      </c>
      <c r="C723">
        <v>17.909241188718742</v>
      </c>
      <c r="D723">
        <v>21.889074066957029</v>
      </c>
      <c r="E723">
        <v>19.899160990589522</v>
      </c>
      <c r="F723">
        <v>5.9697543425597814</v>
      </c>
      <c r="G723">
        <v>2.9848771712798912</v>
      </c>
      <c r="H723">
        <v>20.894120047682861</v>
      </c>
      <c r="I723">
        <v>28.85370145903617</v>
      </c>
      <c r="J723">
        <v>14.924370742942189</v>
      </c>
      <c r="K723">
        <v>8.9546264804612008</v>
      </c>
      <c r="L723">
        <v>11.939478412766899</v>
      </c>
      <c r="M723">
        <v>15.919309603320981</v>
      </c>
      <c r="N723">
        <v>15.46706495511957</v>
      </c>
      <c r="O723">
        <v>7.5951533861670706</v>
      </c>
    </row>
    <row r="724" spans="1:15">
      <c r="A724">
        <v>722</v>
      </c>
      <c r="B724">
        <v>15.919309603320981</v>
      </c>
      <c r="C724">
        <v>17.9092411619513</v>
      </c>
      <c r="D724">
        <v>21.889074066957029</v>
      </c>
      <c r="E724">
        <v>19.899160990589522</v>
      </c>
      <c r="F724">
        <v>5.9697543425597814</v>
      </c>
      <c r="G724">
        <v>2.9848771712798912</v>
      </c>
      <c r="H724">
        <v>20.894120047682861</v>
      </c>
      <c r="I724">
        <v>28.85370145903617</v>
      </c>
      <c r="J724">
        <v>14.924370742942189</v>
      </c>
      <c r="K724">
        <v>8.9546264803858548</v>
      </c>
      <c r="L724">
        <v>11.939478412766899</v>
      </c>
      <c r="M724">
        <v>15.919309603320981</v>
      </c>
      <c r="N724">
        <v>15.467064952679319</v>
      </c>
      <c r="O724">
        <v>7.5951533853128419</v>
      </c>
    </row>
    <row r="725" spans="1:15">
      <c r="A725">
        <v>723</v>
      </c>
      <c r="B725">
        <v>15.919309603320981</v>
      </c>
      <c r="C725">
        <v>17.90924113664504</v>
      </c>
      <c r="D725">
        <v>21.889074066957029</v>
      </c>
      <c r="E725">
        <v>19.899160990589522</v>
      </c>
      <c r="F725">
        <v>5.9697543425597814</v>
      </c>
      <c r="G725">
        <v>2.9848771712798912</v>
      </c>
      <c r="H725">
        <v>20.894120047682861</v>
      </c>
      <c r="I725">
        <v>28.85370145903617</v>
      </c>
      <c r="J725">
        <v>14.924370742942189</v>
      </c>
      <c r="K725">
        <v>8.9546264802668389</v>
      </c>
      <c r="L725">
        <v>11.939478412766899</v>
      </c>
      <c r="M725">
        <v>15.919309603320981</v>
      </c>
      <c r="N725">
        <v>15.467064950367931</v>
      </c>
      <c r="O725">
        <v>7.5951533845093389</v>
      </c>
    </row>
    <row r="726" spans="1:15">
      <c r="A726">
        <v>724</v>
      </c>
      <c r="B726">
        <v>15.919309603320981</v>
      </c>
      <c r="C726">
        <v>17.90924111731908</v>
      </c>
      <c r="D726">
        <v>21.889074066957029</v>
      </c>
      <c r="E726">
        <v>19.899160990589522</v>
      </c>
      <c r="F726">
        <v>5.9697543425597814</v>
      </c>
      <c r="G726">
        <v>2.9848771712798912</v>
      </c>
      <c r="H726">
        <v>20.894120047682861</v>
      </c>
      <c r="I726">
        <v>28.85370145903617</v>
      </c>
      <c r="J726">
        <v>14.924370742942189</v>
      </c>
      <c r="K726">
        <v>8.9546264800775504</v>
      </c>
      <c r="L726">
        <v>11.939478412766899</v>
      </c>
      <c r="M726">
        <v>15.919309603320981</v>
      </c>
      <c r="N726">
        <v>15.467064948593819</v>
      </c>
      <c r="O726">
        <v>7.5951533839041536</v>
      </c>
    </row>
    <row r="727" spans="1:15">
      <c r="A727">
        <v>725</v>
      </c>
      <c r="B727">
        <v>15.919309603320981</v>
      </c>
      <c r="C727">
        <v>17.909241079248361</v>
      </c>
      <c r="D727">
        <v>21.889074066957029</v>
      </c>
      <c r="E727">
        <v>19.899160990589522</v>
      </c>
      <c r="F727">
        <v>5.9697543425597814</v>
      </c>
      <c r="G727">
        <v>2.9848771712798912</v>
      </c>
      <c r="H727">
        <v>20.894120047682861</v>
      </c>
      <c r="I727">
        <v>28.85370145903617</v>
      </c>
      <c r="J727">
        <v>14.924370742942189</v>
      </c>
      <c r="K727">
        <v>8.9546264799481179</v>
      </c>
      <c r="L727">
        <v>11.939478412766899</v>
      </c>
      <c r="M727">
        <v>15.919309603320981</v>
      </c>
      <c r="N727">
        <v>15.46706494512107</v>
      </c>
      <c r="O727">
        <v>7.5951533826911106</v>
      </c>
    </row>
    <row r="728" spans="1:15">
      <c r="A728">
        <v>726</v>
      </c>
      <c r="B728">
        <v>15.919309603320981</v>
      </c>
      <c r="C728">
        <v>17.909241045982871</v>
      </c>
      <c r="D728">
        <v>21.889074066957029</v>
      </c>
      <c r="E728">
        <v>19.899160990589522</v>
      </c>
      <c r="F728">
        <v>5.9697543425597814</v>
      </c>
      <c r="G728">
        <v>2.9848771712798912</v>
      </c>
      <c r="H728">
        <v>20.894120047682861</v>
      </c>
      <c r="I728">
        <v>28.85370145903617</v>
      </c>
      <c r="J728">
        <v>14.924370742942189</v>
      </c>
      <c r="K728">
        <v>8.9546264796930615</v>
      </c>
      <c r="L728">
        <v>11.939478412766899</v>
      </c>
      <c r="M728">
        <v>15.919309603320981</v>
      </c>
      <c r="N728">
        <v>15.467064942073749</v>
      </c>
      <c r="O728">
        <v>7.5951533816433487</v>
      </c>
    </row>
    <row r="729" spans="1:15">
      <c r="A729">
        <v>727</v>
      </c>
      <c r="B729">
        <v>15.919309603320981</v>
      </c>
      <c r="C729">
        <v>17.909241004458949</v>
      </c>
      <c r="D729">
        <v>21.889074066957029</v>
      </c>
      <c r="E729">
        <v>19.899160990589522</v>
      </c>
      <c r="F729">
        <v>5.9697543425597814</v>
      </c>
      <c r="G729">
        <v>2.9848771712798912</v>
      </c>
      <c r="H729">
        <v>20.894120047682861</v>
      </c>
      <c r="I729">
        <v>28.85370145903617</v>
      </c>
      <c r="J729">
        <v>14.924370742942189</v>
      </c>
      <c r="K729">
        <v>8.9546264791929957</v>
      </c>
      <c r="L729">
        <v>11.939478412766899</v>
      </c>
      <c r="M729">
        <v>15.919309603320981</v>
      </c>
      <c r="N729">
        <v>15.46706493825339</v>
      </c>
      <c r="O729">
        <v>7.5951533803510509</v>
      </c>
    </row>
    <row r="730" spans="1:15">
      <c r="A730">
        <v>728</v>
      </c>
      <c r="B730">
        <v>15.919309603320981</v>
      </c>
      <c r="C730">
        <v>17.909240965925019</v>
      </c>
      <c r="D730">
        <v>21.889074066957029</v>
      </c>
      <c r="E730">
        <v>19.899160990589522</v>
      </c>
      <c r="F730">
        <v>5.9697543425597814</v>
      </c>
      <c r="G730">
        <v>2.9848771712798912</v>
      </c>
      <c r="H730">
        <v>20.894120047682861</v>
      </c>
      <c r="I730">
        <v>28.85370145903617</v>
      </c>
      <c r="J730">
        <v>14.924370742942189</v>
      </c>
      <c r="K730">
        <v>8.9546264786376781</v>
      </c>
      <c r="L730">
        <v>11.939478412766899</v>
      </c>
      <c r="M730">
        <v>15.919309603320981</v>
      </c>
      <c r="N730">
        <v>15.46706493469982</v>
      </c>
      <c r="O730">
        <v>7.5951533791596306</v>
      </c>
    </row>
    <row r="731" spans="1:15">
      <c r="A731">
        <v>729</v>
      </c>
      <c r="B731">
        <v>15.919309603320981</v>
      </c>
      <c r="C731">
        <v>17.909240939812449</v>
      </c>
      <c r="D731">
        <v>21.889074066957029</v>
      </c>
      <c r="E731">
        <v>19.899160990589522</v>
      </c>
      <c r="F731">
        <v>5.9697543425597814</v>
      </c>
      <c r="G731">
        <v>2.9848771712798912</v>
      </c>
      <c r="H731">
        <v>20.894120047682861</v>
      </c>
      <c r="I731">
        <v>28.85370145903617</v>
      </c>
      <c r="J731">
        <v>14.924370742942189</v>
      </c>
      <c r="K731">
        <v>8.9546264781494642</v>
      </c>
      <c r="L731">
        <v>11.939478412766899</v>
      </c>
      <c r="M731">
        <v>15.919309603320981</v>
      </c>
      <c r="N731">
        <v>15.46706493228157</v>
      </c>
      <c r="O731">
        <v>7.5951533783618581</v>
      </c>
    </row>
    <row r="732" spans="1:15">
      <c r="A732">
        <v>730</v>
      </c>
      <c r="B732">
        <v>15.919309603320981</v>
      </c>
      <c r="C732">
        <v>17.909240889781159</v>
      </c>
      <c r="D732">
        <v>21.889074066957029</v>
      </c>
      <c r="E732">
        <v>19.899160990589522</v>
      </c>
      <c r="F732">
        <v>5.9697543425597814</v>
      </c>
      <c r="G732">
        <v>2.9848771712798912</v>
      </c>
      <c r="H732">
        <v>20.894120047682861</v>
      </c>
      <c r="I732">
        <v>28.85370145903617</v>
      </c>
      <c r="J732">
        <v>14.924370742942189</v>
      </c>
      <c r="K732">
        <v>8.9546264778697946</v>
      </c>
      <c r="L732">
        <v>11.939478412766899</v>
      </c>
      <c r="M732">
        <v>15.919309603320981</v>
      </c>
      <c r="N732">
        <v>15.46706492770784</v>
      </c>
      <c r="O732">
        <v>7.5951533767771124</v>
      </c>
    </row>
    <row r="733" spans="1:15">
      <c r="A733">
        <v>731</v>
      </c>
      <c r="B733">
        <v>15.919309603320981</v>
      </c>
      <c r="C733">
        <v>17.909240812566029</v>
      </c>
      <c r="D733">
        <v>21.889074066957029</v>
      </c>
      <c r="E733">
        <v>19.899160990589522</v>
      </c>
      <c r="F733">
        <v>5.9697543425597814</v>
      </c>
      <c r="G733">
        <v>2.9848771712798912</v>
      </c>
      <c r="H733">
        <v>20.894120047682861</v>
      </c>
      <c r="I733">
        <v>28.85370145903617</v>
      </c>
      <c r="J733">
        <v>14.924370742942189</v>
      </c>
      <c r="K733">
        <v>8.9546264777185058</v>
      </c>
      <c r="L733">
        <v>11.939478412766899</v>
      </c>
      <c r="M733">
        <v>15.919309603320981</v>
      </c>
      <c r="N733">
        <v>15.467064920674529</v>
      </c>
      <c r="O733">
        <v>7.5951533743072783</v>
      </c>
    </row>
    <row r="734" spans="1:15">
      <c r="A734">
        <v>732</v>
      </c>
      <c r="B734">
        <v>15.919309603320981</v>
      </c>
      <c r="C734">
        <v>17.90924075941183</v>
      </c>
      <c r="D734">
        <v>21.889074066957029</v>
      </c>
      <c r="E734">
        <v>19.899160990589522</v>
      </c>
      <c r="F734">
        <v>5.9697543425597814</v>
      </c>
      <c r="G734">
        <v>2.9848771712798912</v>
      </c>
      <c r="H734">
        <v>20.894120047682861</v>
      </c>
      <c r="I734">
        <v>28.85370145903617</v>
      </c>
      <c r="J734">
        <v>14.924370742942189</v>
      </c>
      <c r="K734">
        <v>8.9546264771401667</v>
      </c>
      <c r="L734">
        <v>11.939478412766899</v>
      </c>
      <c r="M734">
        <v>15.919309603320981</v>
      </c>
      <c r="N734">
        <v>15.467064915789759</v>
      </c>
      <c r="O734">
        <v>7.5951533726477267</v>
      </c>
    </row>
    <row r="735" spans="1:15">
      <c r="A735">
        <v>733</v>
      </c>
      <c r="B735">
        <v>15.919309603320981</v>
      </c>
      <c r="C735">
        <v>17.90924071144266</v>
      </c>
      <c r="D735">
        <v>21.889074066957029</v>
      </c>
      <c r="E735">
        <v>19.899160990589522</v>
      </c>
      <c r="F735">
        <v>5.9697543425597814</v>
      </c>
      <c r="G735">
        <v>2.9848771712798912</v>
      </c>
      <c r="H735">
        <v>20.894120047682861</v>
      </c>
      <c r="I735">
        <v>28.85370145903617</v>
      </c>
      <c r="J735">
        <v>14.924370742942189</v>
      </c>
      <c r="K735">
        <v>8.9546264771401667</v>
      </c>
      <c r="L735">
        <v>11.939478412766899</v>
      </c>
      <c r="M735">
        <v>15.919309603320981</v>
      </c>
      <c r="N735">
        <v>15.46706491142892</v>
      </c>
      <c r="O735">
        <v>7.5951533711053063</v>
      </c>
    </row>
    <row r="736" spans="1:15">
      <c r="A736">
        <v>734</v>
      </c>
      <c r="B736">
        <v>15.919309603320981</v>
      </c>
      <c r="C736">
        <v>17.909240654663112</v>
      </c>
      <c r="D736">
        <v>21.889074066957029</v>
      </c>
      <c r="E736">
        <v>19.899160990589522</v>
      </c>
      <c r="F736">
        <v>5.9697543425597814</v>
      </c>
      <c r="G736">
        <v>2.9848771712798912</v>
      </c>
      <c r="H736">
        <v>20.894120047682861</v>
      </c>
      <c r="I736">
        <v>28.85370145903617</v>
      </c>
      <c r="J736">
        <v>14.924370742942189</v>
      </c>
      <c r="K736">
        <v>8.9546264771009305</v>
      </c>
      <c r="L736">
        <v>11.939478412766899</v>
      </c>
      <c r="M736">
        <v>15.919309603320981</v>
      </c>
      <c r="N736">
        <v>15.46706490626358</v>
      </c>
      <c r="O736">
        <v>7.5951533692829587</v>
      </c>
    </row>
    <row r="737" spans="1:15">
      <c r="A737">
        <v>735</v>
      </c>
      <c r="B737">
        <v>15.919309603320981</v>
      </c>
      <c r="C737">
        <v>17.909240591149509</v>
      </c>
      <c r="D737">
        <v>21.889074066957029</v>
      </c>
      <c r="E737">
        <v>19.899160990589522</v>
      </c>
      <c r="F737">
        <v>5.9697543425597814</v>
      </c>
      <c r="G737">
        <v>2.9848771712798912</v>
      </c>
      <c r="H737">
        <v>20.894120047682861</v>
      </c>
      <c r="I737">
        <v>28.85370145903617</v>
      </c>
      <c r="J737">
        <v>14.924370742942189</v>
      </c>
      <c r="K737">
        <v>8.9546264770208239</v>
      </c>
      <c r="L737">
        <v>11.939478412766899</v>
      </c>
      <c r="M737">
        <v>15.919309603320981</v>
      </c>
      <c r="N737">
        <v>15.46706490048234</v>
      </c>
      <c r="O737">
        <v>7.5951533672475859</v>
      </c>
    </row>
    <row r="738" spans="1:15">
      <c r="A738">
        <v>736</v>
      </c>
      <c r="B738">
        <v>15.919309603320981</v>
      </c>
      <c r="C738">
        <v>17.909240564618329</v>
      </c>
      <c r="D738">
        <v>21.889074066957029</v>
      </c>
      <c r="E738">
        <v>19.899160990589522</v>
      </c>
      <c r="F738">
        <v>5.9697543425597814</v>
      </c>
      <c r="G738">
        <v>2.9848771712798912</v>
      </c>
      <c r="H738">
        <v>20.894120047682861</v>
      </c>
      <c r="I738">
        <v>28.85370145903617</v>
      </c>
      <c r="J738">
        <v>14.924370742942189</v>
      </c>
      <c r="K738">
        <v>8.9546264769099935</v>
      </c>
      <c r="L738">
        <v>11.939478412766899</v>
      </c>
      <c r="M738">
        <v>15.919309603320981</v>
      </c>
      <c r="N738">
        <v>15.467064898060331</v>
      </c>
      <c r="O738">
        <v>7.5951533664039959</v>
      </c>
    </row>
    <row r="739" spans="1:15">
      <c r="A739">
        <v>737</v>
      </c>
      <c r="B739">
        <v>15.919309603320981</v>
      </c>
      <c r="C739">
        <v>17.90924054706807</v>
      </c>
      <c r="D739">
        <v>21.889074066957029</v>
      </c>
      <c r="E739">
        <v>19.899160990589522</v>
      </c>
      <c r="F739">
        <v>5.9697543425597814</v>
      </c>
      <c r="G739">
        <v>2.9848771712798912</v>
      </c>
      <c r="H739">
        <v>20.894120047682861</v>
      </c>
      <c r="I739">
        <v>28.85370145903617</v>
      </c>
      <c r="J739">
        <v>14.924370742942189</v>
      </c>
      <c r="K739">
        <v>8.9546264769099935</v>
      </c>
      <c r="L739">
        <v>11.939478412766899</v>
      </c>
      <c r="M739">
        <v>15.919309603320981</v>
      </c>
      <c r="N739">
        <v>15.46706489646485</v>
      </c>
      <c r="O739">
        <v>7.5951533658396757</v>
      </c>
    </row>
    <row r="740" spans="1:15">
      <c r="A740">
        <v>738</v>
      </c>
      <c r="B740">
        <v>15.919309603320981</v>
      </c>
      <c r="C740">
        <v>17.909240524339051</v>
      </c>
      <c r="D740">
        <v>21.889074066957029</v>
      </c>
      <c r="E740">
        <v>19.899160990589522</v>
      </c>
      <c r="F740">
        <v>5.9697543425597814</v>
      </c>
      <c r="G740">
        <v>2.9848771712798912</v>
      </c>
      <c r="H740">
        <v>20.894120047682861</v>
      </c>
      <c r="I740">
        <v>28.85370145903617</v>
      </c>
      <c r="J740">
        <v>14.924370742942189</v>
      </c>
      <c r="K740">
        <v>8.9546264769063697</v>
      </c>
      <c r="L740">
        <v>11.939478412766899</v>
      </c>
      <c r="M740">
        <v>15.919309603320981</v>
      </c>
      <c r="N740">
        <v>15.46706489439825</v>
      </c>
      <c r="O740">
        <v>7.5951533651091498</v>
      </c>
    </row>
    <row r="741" spans="1:15">
      <c r="A741">
        <v>739</v>
      </c>
      <c r="B741">
        <v>15.919309603320981</v>
      </c>
      <c r="C741">
        <v>17.909240493283932</v>
      </c>
      <c r="D741">
        <v>21.889074066957029</v>
      </c>
      <c r="E741">
        <v>19.899160990589522</v>
      </c>
      <c r="F741">
        <v>5.9697543425597814</v>
      </c>
      <c r="G741">
        <v>2.9848771712798912</v>
      </c>
      <c r="H741">
        <v>20.894120047682861</v>
      </c>
      <c r="I741">
        <v>28.85370145903617</v>
      </c>
      <c r="J741">
        <v>14.924370742942189</v>
      </c>
      <c r="K741">
        <v>8.9546264768733437</v>
      </c>
      <c r="L741">
        <v>11.939478412766899</v>
      </c>
      <c r="M741">
        <v>15.919309603320981</v>
      </c>
      <c r="N741">
        <v>15.467064891572059</v>
      </c>
      <c r="O741">
        <v>7.5951533641134228</v>
      </c>
    </row>
    <row r="742" spans="1:15">
      <c r="A742">
        <v>740</v>
      </c>
      <c r="B742">
        <v>15.919309603320981</v>
      </c>
      <c r="C742">
        <v>17.909240478700301</v>
      </c>
      <c r="D742">
        <v>21.889074066957029</v>
      </c>
      <c r="E742">
        <v>19.899160990589522</v>
      </c>
      <c r="F742">
        <v>5.9697543425597814</v>
      </c>
      <c r="G742">
        <v>2.9848771712798912</v>
      </c>
      <c r="H742">
        <v>20.894120047682861</v>
      </c>
      <c r="I742">
        <v>28.85370145903617</v>
      </c>
      <c r="J742">
        <v>14.924370742942189</v>
      </c>
      <c r="K742">
        <v>8.9546264768351023</v>
      </c>
      <c r="L742">
        <v>11.939478412766899</v>
      </c>
      <c r="M742">
        <v>15.919309603320981</v>
      </c>
      <c r="N742">
        <v>15.46706489024279</v>
      </c>
      <c r="O742">
        <v>7.5951533636477739</v>
      </c>
    </row>
    <row r="743" spans="1:15">
      <c r="A743">
        <v>741</v>
      </c>
      <c r="B743">
        <v>15.919309603320981</v>
      </c>
      <c r="C743">
        <v>17.909240463111271</v>
      </c>
      <c r="D743">
        <v>21.889074066957029</v>
      </c>
      <c r="E743">
        <v>19.899160990589522</v>
      </c>
      <c r="F743">
        <v>5.9697543425597814</v>
      </c>
      <c r="G743">
        <v>2.9848771712798912</v>
      </c>
      <c r="H743">
        <v>20.894120047682861</v>
      </c>
      <c r="I743">
        <v>28.85370145903617</v>
      </c>
      <c r="J743">
        <v>14.924370742942189</v>
      </c>
      <c r="K743">
        <v>8.9546264767899544</v>
      </c>
      <c r="L743">
        <v>11.939478412766899</v>
      </c>
      <c r="M743">
        <v>15.919309603320981</v>
      </c>
      <c r="N743">
        <v>15.467064888821509</v>
      </c>
      <c r="O743">
        <v>7.5951533631503896</v>
      </c>
    </row>
    <row r="744" spans="1:15">
      <c r="A744">
        <v>742</v>
      </c>
      <c r="B744">
        <v>15.919309603320981</v>
      </c>
      <c r="C744">
        <v>17.909240440265549</v>
      </c>
      <c r="D744">
        <v>21.889074066957029</v>
      </c>
      <c r="E744">
        <v>19.899160990589522</v>
      </c>
      <c r="F744">
        <v>5.9697543425597814</v>
      </c>
      <c r="G744">
        <v>2.9848771712798912</v>
      </c>
      <c r="H744">
        <v>20.894120047682861</v>
      </c>
      <c r="I744">
        <v>28.85370145903617</v>
      </c>
      <c r="J744">
        <v>14.924370742942189</v>
      </c>
      <c r="K744">
        <v>8.9546264767157737</v>
      </c>
      <c r="L744">
        <v>11.939478412766899</v>
      </c>
      <c r="M744">
        <v>15.919309603320981</v>
      </c>
      <c r="N744">
        <v>15.46706488673788</v>
      </c>
      <c r="O744">
        <v>7.5951533624221597</v>
      </c>
    </row>
    <row r="745" spans="1:15">
      <c r="A745">
        <v>743</v>
      </c>
      <c r="B745">
        <v>15.919309603320981</v>
      </c>
      <c r="C745">
        <v>17.909240405501819</v>
      </c>
      <c r="D745">
        <v>21.889074066957029</v>
      </c>
      <c r="E745">
        <v>19.899160990589522</v>
      </c>
      <c r="F745">
        <v>5.9697543425597814</v>
      </c>
      <c r="G745">
        <v>2.9848771712798912</v>
      </c>
      <c r="H745">
        <v>20.894120047682861</v>
      </c>
      <c r="I745">
        <v>28.85370145903617</v>
      </c>
      <c r="J745">
        <v>14.924370742942189</v>
      </c>
      <c r="K745">
        <v>8.9546264767115389</v>
      </c>
      <c r="L745">
        <v>11.939478412766899</v>
      </c>
      <c r="M745">
        <v>15.919309603320981</v>
      </c>
      <c r="N745">
        <v>15.46706488357715</v>
      </c>
      <c r="O745">
        <v>7.5951533613047166</v>
      </c>
    </row>
    <row r="746" spans="1:15">
      <c r="A746">
        <v>744</v>
      </c>
      <c r="B746">
        <v>15.919309603320981</v>
      </c>
      <c r="C746">
        <v>17.909240218858631</v>
      </c>
      <c r="D746">
        <v>21.889074066957029</v>
      </c>
      <c r="E746">
        <v>19.899160990589522</v>
      </c>
      <c r="F746">
        <v>5.9697543425597814</v>
      </c>
      <c r="G746">
        <v>2.9848771712798912</v>
      </c>
      <c r="H746">
        <v>20.894120047682861</v>
      </c>
      <c r="I746">
        <v>28.85370145903617</v>
      </c>
      <c r="J746">
        <v>14.924370742942189</v>
      </c>
      <c r="K746">
        <v>8.9546264765238277</v>
      </c>
      <c r="L746">
        <v>11.939478412766899</v>
      </c>
      <c r="M746">
        <v>15.919309603320981</v>
      </c>
      <c r="N746">
        <v>15.467064866592519</v>
      </c>
      <c r="O746">
        <v>7.5951533553194128</v>
      </c>
    </row>
    <row r="747" spans="1:15">
      <c r="A747">
        <v>745</v>
      </c>
      <c r="B747">
        <v>15.919309603320981</v>
      </c>
      <c r="C747">
        <v>17.909240077722639</v>
      </c>
      <c r="D747">
        <v>21.889074066957029</v>
      </c>
      <c r="E747">
        <v>19.899160990589522</v>
      </c>
      <c r="F747">
        <v>5.9697543425597814</v>
      </c>
      <c r="G747">
        <v>2.9848771712798912</v>
      </c>
      <c r="H747">
        <v>20.894120047682861</v>
      </c>
      <c r="I747">
        <v>28.85370145903617</v>
      </c>
      <c r="J747">
        <v>14.924370742942189</v>
      </c>
      <c r="K747">
        <v>8.9546264763820602</v>
      </c>
      <c r="L747">
        <v>11.939478412766899</v>
      </c>
      <c r="M747">
        <v>15.919309603320981</v>
      </c>
      <c r="N747">
        <v>15.46706485374909</v>
      </c>
      <c r="O747">
        <v>7.595153350793427</v>
      </c>
    </row>
    <row r="748" spans="1:15">
      <c r="A748">
        <v>746</v>
      </c>
      <c r="B748">
        <v>15.919309603320981</v>
      </c>
      <c r="C748">
        <v>17.909239916359699</v>
      </c>
      <c r="D748">
        <v>21.889074066957029</v>
      </c>
      <c r="E748">
        <v>19.899160990589522</v>
      </c>
      <c r="F748">
        <v>5.9697543425597814</v>
      </c>
      <c r="G748">
        <v>2.9848771712798912</v>
      </c>
      <c r="H748">
        <v>20.894120047682861</v>
      </c>
      <c r="I748">
        <v>28.85370145903617</v>
      </c>
      <c r="J748">
        <v>14.924370742942189</v>
      </c>
      <c r="K748">
        <v>8.9546264762492598</v>
      </c>
      <c r="L748">
        <v>11.939478412766899</v>
      </c>
      <c r="M748">
        <v>15.919309603320981</v>
      </c>
      <c r="N748">
        <v>15.46706483906766</v>
      </c>
      <c r="O748">
        <v>7.5951533456162874</v>
      </c>
    </row>
    <row r="749" spans="1:15">
      <c r="A749">
        <v>747</v>
      </c>
      <c r="B749">
        <v>15.919309603320981</v>
      </c>
      <c r="C749">
        <v>17.90923975069828</v>
      </c>
      <c r="D749">
        <v>21.889074066957029</v>
      </c>
      <c r="E749">
        <v>19.899160990589522</v>
      </c>
      <c r="F749">
        <v>5.9697543425597814</v>
      </c>
      <c r="G749">
        <v>2.9848771712798912</v>
      </c>
      <c r="H749">
        <v>20.894120047682861</v>
      </c>
      <c r="I749">
        <v>28.85370145903617</v>
      </c>
      <c r="J749">
        <v>14.924370742942189</v>
      </c>
      <c r="K749">
        <v>8.9546264762492598</v>
      </c>
      <c r="L749">
        <v>11.939478412766899</v>
      </c>
      <c r="M749">
        <v>15.919309603320981</v>
      </c>
      <c r="N749">
        <v>15.46706482400754</v>
      </c>
      <c r="O749">
        <v>7.5951533402895466</v>
      </c>
    </row>
    <row r="750" spans="1:15">
      <c r="A750">
        <v>748</v>
      </c>
      <c r="B750">
        <v>15.919309603320981</v>
      </c>
      <c r="C750">
        <v>17.90923961300825</v>
      </c>
      <c r="D750">
        <v>21.889074066957029</v>
      </c>
      <c r="E750">
        <v>19.899160990589522</v>
      </c>
      <c r="F750">
        <v>5.9697543425597814</v>
      </c>
      <c r="G750">
        <v>2.9848771712798912</v>
      </c>
      <c r="H750">
        <v>20.894120047682861</v>
      </c>
      <c r="I750">
        <v>28.85370145903617</v>
      </c>
      <c r="J750">
        <v>14.924370742942189</v>
      </c>
      <c r="K750">
        <v>8.9546264761996639</v>
      </c>
      <c r="L750">
        <v>11.939478412766899</v>
      </c>
      <c r="M750">
        <v>15.919309603320981</v>
      </c>
      <c r="N750">
        <v>15.46706481148575</v>
      </c>
      <c r="O750">
        <v>7.5951533358664598</v>
      </c>
    </row>
    <row r="751" spans="1:15">
      <c r="A751">
        <v>749</v>
      </c>
      <c r="B751">
        <v>15.919309603320981</v>
      </c>
      <c r="C751">
        <v>17.90923943399768</v>
      </c>
      <c r="D751">
        <v>21.889074066957029</v>
      </c>
      <c r="E751">
        <v>19.899160990589522</v>
      </c>
      <c r="F751">
        <v>5.9697543425597814</v>
      </c>
      <c r="G751">
        <v>2.9848771712798912</v>
      </c>
      <c r="H751">
        <v>20.894120047682861</v>
      </c>
      <c r="I751">
        <v>28.85370145903617</v>
      </c>
      <c r="J751">
        <v>14.924370742942189</v>
      </c>
      <c r="K751">
        <v>8.9546264761892189</v>
      </c>
      <c r="L751">
        <v>11.939478412766899</v>
      </c>
      <c r="M751">
        <v>15.919309603320981</v>
      </c>
      <c r="N751">
        <v>15.46706479521111</v>
      </c>
      <c r="O751">
        <v>7.5951533301113816</v>
      </c>
    </row>
    <row r="752" spans="1:15">
      <c r="A752">
        <v>750</v>
      </c>
      <c r="B752">
        <v>15.919309603320981</v>
      </c>
      <c r="C752">
        <v>17.90923935290515</v>
      </c>
      <c r="D752">
        <v>21.889074066957029</v>
      </c>
      <c r="E752">
        <v>19.899160990589522</v>
      </c>
      <c r="F752">
        <v>5.9697543425597814</v>
      </c>
      <c r="G752">
        <v>2.9848771712798912</v>
      </c>
      <c r="H752">
        <v>20.894120047682861</v>
      </c>
      <c r="I752">
        <v>28.85370145903617</v>
      </c>
      <c r="J752">
        <v>14.924370742942189</v>
      </c>
      <c r="K752">
        <v>8.9546264761791292</v>
      </c>
      <c r="L752">
        <v>11.939478412766899</v>
      </c>
      <c r="M752">
        <v>15.919309603320981</v>
      </c>
      <c r="N752">
        <v>15.467064787838151</v>
      </c>
      <c r="O752">
        <v>7.5951533275047654</v>
      </c>
    </row>
    <row r="753" spans="1:15">
      <c r="A753">
        <v>751</v>
      </c>
      <c r="B753">
        <v>15.919309603320981</v>
      </c>
      <c r="C753">
        <v>17.90923922533581</v>
      </c>
      <c r="D753">
        <v>21.889074066957029</v>
      </c>
      <c r="E753">
        <v>19.899160990589522</v>
      </c>
      <c r="F753">
        <v>5.9697543425597814</v>
      </c>
      <c r="G753">
        <v>2.9848771712798912</v>
      </c>
      <c r="H753">
        <v>20.894120047682861</v>
      </c>
      <c r="I753">
        <v>28.85370145903617</v>
      </c>
      <c r="J753">
        <v>14.924370742942189</v>
      </c>
      <c r="K753">
        <v>8.9546264761399499</v>
      </c>
      <c r="L753">
        <v>11.939478412766899</v>
      </c>
      <c r="M753">
        <v>15.919309603320981</v>
      </c>
      <c r="N753">
        <v>15.46706477623737</v>
      </c>
      <c r="O753">
        <v>7.5951533234062127</v>
      </c>
    </row>
    <row r="754" spans="1:15">
      <c r="A754">
        <v>752</v>
      </c>
      <c r="B754">
        <v>15.919309603320981</v>
      </c>
      <c r="C754">
        <v>17.90923909250554</v>
      </c>
      <c r="D754">
        <v>21.889074066957029</v>
      </c>
      <c r="E754">
        <v>19.899160990589522</v>
      </c>
      <c r="F754">
        <v>5.9697543425597814</v>
      </c>
      <c r="G754">
        <v>2.9848771712798912</v>
      </c>
      <c r="H754">
        <v>20.894120047682861</v>
      </c>
      <c r="I754">
        <v>28.85370145903617</v>
      </c>
      <c r="J754">
        <v>14.924370742942189</v>
      </c>
      <c r="K754">
        <v>8.954626476107407</v>
      </c>
      <c r="L754">
        <v>11.939478412766899</v>
      </c>
      <c r="M754">
        <v>15.919309603320981</v>
      </c>
      <c r="N754">
        <v>15.467064764158939</v>
      </c>
      <c r="O754">
        <v>7.5951533191379283</v>
      </c>
    </row>
    <row r="755" spans="1:15">
      <c r="A755">
        <v>753</v>
      </c>
      <c r="B755">
        <v>15.919309603320981</v>
      </c>
      <c r="C755">
        <v>17.909238649447619</v>
      </c>
      <c r="D755">
        <v>21.889074066957029</v>
      </c>
      <c r="E755">
        <v>19.899160990589522</v>
      </c>
      <c r="F755">
        <v>5.9697543425597814</v>
      </c>
      <c r="G755">
        <v>2.9848771712798912</v>
      </c>
      <c r="H755">
        <v>20.894120047682861</v>
      </c>
      <c r="I755">
        <v>28.85370145903617</v>
      </c>
      <c r="J755">
        <v>14.924370742942189</v>
      </c>
      <c r="K755">
        <v>8.954626476107407</v>
      </c>
      <c r="L755">
        <v>11.939478412766899</v>
      </c>
      <c r="M755">
        <v>15.919309603320981</v>
      </c>
      <c r="N755">
        <v>15.46706472388094</v>
      </c>
      <c r="O755">
        <v>7.5951533048916779</v>
      </c>
    </row>
    <row r="756" spans="1:15">
      <c r="A756">
        <v>754</v>
      </c>
      <c r="B756">
        <v>15.919309603320981</v>
      </c>
      <c r="C756">
        <v>17.909238291031141</v>
      </c>
      <c r="D756">
        <v>21.889074066957029</v>
      </c>
      <c r="E756">
        <v>19.899160990589522</v>
      </c>
      <c r="F756">
        <v>5.9697543425597814</v>
      </c>
      <c r="G756">
        <v>2.9848771712798912</v>
      </c>
      <c r="H756">
        <v>20.894120047682861</v>
      </c>
      <c r="I756">
        <v>28.85370145903617</v>
      </c>
      <c r="J756">
        <v>14.924370742942189</v>
      </c>
      <c r="K756">
        <v>8.9546264761037122</v>
      </c>
      <c r="L756">
        <v>11.939478412766899</v>
      </c>
      <c r="M756">
        <v>15.919309603320981</v>
      </c>
      <c r="N756">
        <v>15.46706469129729</v>
      </c>
      <c r="O756">
        <v>7.5951532933673374</v>
      </c>
    </row>
    <row r="757" spans="1:15">
      <c r="A757">
        <v>755</v>
      </c>
      <c r="B757">
        <v>15.919309603320981</v>
      </c>
      <c r="C757">
        <v>17.90923806105776</v>
      </c>
      <c r="D757">
        <v>21.889074066957029</v>
      </c>
      <c r="E757">
        <v>19.899160990589522</v>
      </c>
      <c r="F757">
        <v>5.9697543425597814</v>
      </c>
      <c r="G757">
        <v>2.9848771712798912</v>
      </c>
      <c r="H757">
        <v>20.894120047682861</v>
      </c>
      <c r="I757">
        <v>28.85370145903617</v>
      </c>
      <c r="J757">
        <v>14.924370742942189</v>
      </c>
      <c r="K757">
        <v>8.9546264760948162</v>
      </c>
      <c r="L757">
        <v>11.939478412766899</v>
      </c>
      <c r="M757">
        <v>15.919309603320981</v>
      </c>
      <c r="N757">
        <v>15.46706467038981</v>
      </c>
      <c r="O757">
        <v>7.5951532859734527</v>
      </c>
    </row>
    <row r="758" spans="1:15">
      <c r="A758">
        <v>756</v>
      </c>
      <c r="B758">
        <v>15.919309603320981</v>
      </c>
      <c r="C758">
        <v>17.909237649655221</v>
      </c>
      <c r="D758">
        <v>21.889074066957029</v>
      </c>
      <c r="E758">
        <v>19.899160990589522</v>
      </c>
      <c r="F758">
        <v>5.9697543425597814</v>
      </c>
      <c r="G758">
        <v>2.9848771712798912</v>
      </c>
      <c r="H758">
        <v>20.894120047682861</v>
      </c>
      <c r="I758">
        <v>28.85370145903617</v>
      </c>
      <c r="J758">
        <v>14.924370742942189</v>
      </c>
      <c r="K758">
        <v>8.9546264760823249</v>
      </c>
      <c r="L758">
        <v>11.939478412766899</v>
      </c>
      <c r="M758">
        <v>15.919309603320981</v>
      </c>
      <c r="N758">
        <v>15.467064632988439</v>
      </c>
      <c r="O758">
        <v>7.5951532727461357</v>
      </c>
    </row>
    <row r="759" spans="1:15">
      <c r="A759">
        <v>757</v>
      </c>
      <c r="B759">
        <v>15.919309603320981</v>
      </c>
      <c r="C759">
        <v>17.909237311172319</v>
      </c>
      <c r="D759">
        <v>21.889074066957029</v>
      </c>
      <c r="E759">
        <v>19.899160990589522</v>
      </c>
      <c r="F759">
        <v>5.9697543425597814</v>
      </c>
      <c r="G759">
        <v>2.9848771712798912</v>
      </c>
      <c r="H759">
        <v>20.894120047682861</v>
      </c>
      <c r="I759">
        <v>28.85370145903617</v>
      </c>
      <c r="J759">
        <v>14.924370742942189</v>
      </c>
      <c r="K759">
        <v>8.9546264760765268</v>
      </c>
      <c r="L759">
        <v>11.939478412766899</v>
      </c>
      <c r="M759">
        <v>15.919309603320981</v>
      </c>
      <c r="N759">
        <v>15.467064602216739</v>
      </c>
      <c r="O759">
        <v>7.5951532618629329</v>
      </c>
    </row>
    <row r="760" spans="1:15">
      <c r="A760">
        <v>758</v>
      </c>
      <c r="B760">
        <v>15.919309603320981</v>
      </c>
      <c r="C760">
        <v>17.909236982409581</v>
      </c>
      <c r="D760">
        <v>21.889074066957029</v>
      </c>
      <c r="E760">
        <v>19.899160990589522</v>
      </c>
      <c r="F760">
        <v>5.9697543425597814</v>
      </c>
      <c r="G760">
        <v>2.9848771712798912</v>
      </c>
      <c r="H760">
        <v>20.894120047682861</v>
      </c>
      <c r="I760">
        <v>28.85370145903617</v>
      </c>
      <c r="J760">
        <v>14.924370742942189</v>
      </c>
      <c r="K760">
        <v>8.9546264760765268</v>
      </c>
      <c r="L760">
        <v>11.939478412766899</v>
      </c>
      <c r="M760">
        <v>15.919309603320981</v>
      </c>
      <c r="N760">
        <v>15.467064572329219</v>
      </c>
      <c r="O760">
        <v>7.5951532512917774</v>
      </c>
    </row>
    <row r="761" spans="1:15">
      <c r="A761">
        <v>759</v>
      </c>
      <c r="B761">
        <v>15.919309603320981</v>
      </c>
      <c r="C761">
        <v>17.909236515766171</v>
      </c>
      <c r="D761">
        <v>21.889074066957029</v>
      </c>
      <c r="E761">
        <v>19.899160990589522</v>
      </c>
      <c r="F761">
        <v>5.9697543425597814</v>
      </c>
      <c r="G761">
        <v>2.9848771712798912</v>
      </c>
      <c r="H761">
        <v>20.894120047682861</v>
      </c>
      <c r="I761">
        <v>28.85370145903617</v>
      </c>
      <c r="J761">
        <v>14.924370742942189</v>
      </c>
      <c r="K761">
        <v>8.9546264760703451</v>
      </c>
      <c r="L761">
        <v>11.939478412766899</v>
      </c>
      <c r="M761">
        <v>15.919309603320981</v>
      </c>
      <c r="N761">
        <v>15.46706452990653</v>
      </c>
      <c r="O761">
        <v>7.5951532362876932</v>
      </c>
    </row>
    <row r="762" spans="1:15">
      <c r="A762">
        <v>760</v>
      </c>
      <c r="B762">
        <v>15.919309603320981</v>
      </c>
      <c r="C762">
        <v>17.909235963941729</v>
      </c>
      <c r="D762">
        <v>21.889074066957029</v>
      </c>
      <c r="E762">
        <v>19.899160990589522</v>
      </c>
      <c r="F762">
        <v>5.9697543425597814</v>
      </c>
      <c r="G762">
        <v>2.9848771712798912</v>
      </c>
      <c r="H762">
        <v>20.894120047682861</v>
      </c>
      <c r="I762">
        <v>28.85370145903617</v>
      </c>
      <c r="J762">
        <v>14.924370742942189</v>
      </c>
      <c r="K762">
        <v>8.9546264760703451</v>
      </c>
      <c r="L762">
        <v>11.939478412766899</v>
      </c>
      <c r="M762">
        <v>15.919309603320981</v>
      </c>
      <c r="N762">
        <v>15.467064479740669</v>
      </c>
      <c r="O762">
        <v>7.5951532185441399</v>
      </c>
    </row>
    <row r="763" spans="1:15">
      <c r="A763">
        <v>761</v>
      </c>
      <c r="B763">
        <v>15.919309603320981</v>
      </c>
      <c r="C763">
        <v>17.90923587356308</v>
      </c>
      <c r="D763">
        <v>21.889074066957029</v>
      </c>
      <c r="E763">
        <v>19.899160990589522</v>
      </c>
      <c r="F763">
        <v>5.9697543425597814</v>
      </c>
      <c r="G763">
        <v>2.9848771712798912</v>
      </c>
      <c r="H763">
        <v>20.894120047682861</v>
      </c>
      <c r="I763">
        <v>28.85370145903617</v>
      </c>
      <c r="J763">
        <v>14.924370742942189</v>
      </c>
      <c r="K763">
        <v>8.9546264760659682</v>
      </c>
      <c r="L763">
        <v>11.939478412766899</v>
      </c>
      <c r="M763">
        <v>15.919309603320981</v>
      </c>
      <c r="N763">
        <v>15.467064471524029</v>
      </c>
      <c r="O763">
        <v>7.5951532156384491</v>
      </c>
    </row>
    <row r="764" spans="1:15">
      <c r="A764">
        <v>762</v>
      </c>
      <c r="B764">
        <v>15.919309603320981</v>
      </c>
      <c r="C764">
        <v>17.909235850485889</v>
      </c>
      <c r="D764">
        <v>21.889074066957029</v>
      </c>
      <c r="E764">
        <v>19.899160990589522</v>
      </c>
      <c r="F764">
        <v>5.9697543425597814</v>
      </c>
      <c r="G764">
        <v>2.9848771712798912</v>
      </c>
      <c r="H764">
        <v>20.894120047682861</v>
      </c>
      <c r="I764">
        <v>28.85370145903617</v>
      </c>
      <c r="J764">
        <v>14.924370742942189</v>
      </c>
      <c r="K764">
        <v>8.9546264760608381</v>
      </c>
      <c r="L764">
        <v>11.939478412766899</v>
      </c>
      <c r="M764">
        <v>15.919309603320981</v>
      </c>
      <c r="N764">
        <v>15.46706446942564</v>
      </c>
      <c r="O764">
        <v>7.5951532148968566</v>
      </c>
    </row>
    <row r="765" spans="1:15">
      <c r="A765">
        <v>763</v>
      </c>
      <c r="B765">
        <v>15.919309603320981</v>
      </c>
      <c r="C765">
        <v>17.909235841310949</v>
      </c>
      <c r="D765">
        <v>21.889074066957029</v>
      </c>
      <c r="E765">
        <v>19.899160990589522</v>
      </c>
      <c r="F765">
        <v>5.9697543425597814</v>
      </c>
      <c r="G765">
        <v>2.9848771712798912</v>
      </c>
      <c r="H765">
        <v>20.894120047682861</v>
      </c>
      <c r="I765">
        <v>28.85370145903617</v>
      </c>
      <c r="J765">
        <v>14.924370742942189</v>
      </c>
      <c r="K765">
        <v>8.954626476057939</v>
      </c>
      <c r="L765">
        <v>11.939478412766899</v>
      </c>
      <c r="M765">
        <v>15.919309603320981</v>
      </c>
      <c r="N765">
        <v>15.467064468591291</v>
      </c>
      <c r="O765">
        <v>7.5951532146020906</v>
      </c>
    </row>
    <row r="766" spans="1:15">
      <c r="A766">
        <v>764</v>
      </c>
      <c r="B766">
        <v>15.919309603320981</v>
      </c>
      <c r="C766">
        <v>17.909235766970578</v>
      </c>
      <c r="D766">
        <v>21.889074066957029</v>
      </c>
      <c r="E766">
        <v>19.899160990589522</v>
      </c>
      <c r="F766">
        <v>5.9697543425597814</v>
      </c>
      <c r="G766">
        <v>2.9848771712798912</v>
      </c>
      <c r="H766">
        <v>20.894120047682861</v>
      </c>
      <c r="I766">
        <v>28.85370145903617</v>
      </c>
      <c r="J766">
        <v>14.924370742942189</v>
      </c>
      <c r="K766">
        <v>8.9546264760569301</v>
      </c>
      <c r="L766">
        <v>11.939478412766899</v>
      </c>
      <c r="M766">
        <v>15.919309603320981</v>
      </c>
      <c r="N766">
        <v>15.46706446183298</v>
      </c>
      <c r="O766">
        <v>7.5951532122118124</v>
      </c>
    </row>
    <row r="767" spans="1:15">
      <c r="A767">
        <v>765</v>
      </c>
      <c r="B767">
        <v>15.919309603320981</v>
      </c>
      <c r="C767">
        <v>17.9092357259922</v>
      </c>
      <c r="D767">
        <v>21.889074066957029</v>
      </c>
      <c r="E767">
        <v>19.899160990589522</v>
      </c>
      <c r="F767">
        <v>5.9697543425597814</v>
      </c>
      <c r="G767">
        <v>2.9848771712798912</v>
      </c>
      <c r="H767">
        <v>20.894120047682861</v>
      </c>
      <c r="I767">
        <v>28.85370145903617</v>
      </c>
      <c r="J767">
        <v>14.924370742942189</v>
      </c>
      <c r="K767">
        <v>8.9546264760569301</v>
      </c>
      <c r="L767">
        <v>11.939478412766899</v>
      </c>
      <c r="M767">
        <v>15.919309603320981</v>
      </c>
      <c r="N767">
        <v>15.46706445810768</v>
      </c>
      <c r="O767">
        <v>7.5951532108941802</v>
      </c>
    </row>
    <row r="768" spans="1:15">
      <c r="A768">
        <v>766</v>
      </c>
      <c r="B768">
        <v>15.919309603320981</v>
      </c>
      <c r="C768">
        <v>17.909235691989242</v>
      </c>
      <c r="D768">
        <v>21.889074066957029</v>
      </c>
      <c r="E768">
        <v>19.899160990589522</v>
      </c>
      <c r="F768">
        <v>5.9697543425597814</v>
      </c>
      <c r="G768">
        <v>2.9848771712798912</v>
      </c>
      <c r="H768">
        <v>20.894120047682861</v>
      </c>
      <c r="I768">
        <v>28.85370145903617</v>
      </c>
      <c r="J768">
        <v>14.924370742942189</v>
      </c>
      <c r="K768">
        <v>8.9546264760543863</v>
      </c>
      <c r="L768">
        <v>11.939478412766899</v>
      </c>
      <c r="M768">
        <v>15.919309603320981</v>
      </c>
      <c r="N768">
        <v>15.467064455016271</v>
      </c>
      <c r="O768">
        <v>7.5951532098010546</v>
      </c>
    </row>
    <row r="769" spans="1:15">
      <c r="A769">
        <v>767</v>
      </c>
      <c r="B769">
        <v>15.919309603320981</v>
      </c>
      <c r="C769">
        <v>17.909235655933969</v>
      </c>
      <c r="D769">
        <v>21.889074066957029</v>
      </c>
      <c r="E769">
        <v>19.899160990589522</v>
      </c>
      <c r="F769">
        <v>5.9697543425597814</v>
      </c>
      <c r="G769">
        <v>2.9848771712798912</v>
      </c>
      <c r="H769">
        <v>20.894120047682861</v>
      </c>
      <c r="I769">
        <v>28.85370145903617</v>
      </c>
      <c r="J769">
        <v>14.924370742942189</v>
      </c>
      <c r="K769">
        <v>8.9546264760497536</v>
      </c>
      <c r="L769">
        <v>11.939478412766899</v>
      </c>
      <c r="M769">
        <v>15.919309603320981</v>
      </c>
      <c r="N769">
        <v>15.4670644517381</v>
      </c>
      <c r="O769">
        <v>7.5951532086421194</v>
      </c>
    </row>
    <row r="770" spans="1:15">
      <c r="A770">
        <v>768</v>
      </c>
      <c r="B770">
        <v>15.919309603320981</v>
      </c>
      <c r="C770">
        <v>17.909235636876758</v>
      </c>
      <c r="D770">
        <v>21.889074066957029</v>
      </c>
      <c r="E770">
        <v>19.899160990589522</v>
      </c>
      <c r="F770">
        <v>5.9697543425597814</v>
      </c>
      <c r="G770">
        <v>2.9848771712798912</v>
      </c>
      <c r="H770">
        <v>20.894120047682861</v>
      </c>
      <c r="I770">
        <v>28.85370145903617</v>
      </c>
      <c r="J770">
        <v>14.924370742942189</v>
      </c>
      <c r="K770">
        <v>8.954626476046684</v>
      </c>
      <c r="L770">
        <v>11.939478412766899</v>
      </c>
      <c r="M770">
        <v>15.919309603320981</v>
      </c>
      <c r="N770">
        <v>15.46706445000534</v>
      </c>
      <c r="O770">
        <v>7.5951532080296102</v>
      </c>
    </row>
    <row r="771" spans="1:15">
      <c r="A771">
        <v>769</v>
      </c>
      <c r="B771">
        <v>15.919309603320981</v>
      </c>
      <c r="C771">
        <v>17.909235599072261</v>
      </c>
      <c r="D771">
        <v>21.889074066957029</v>
      </c>
      <c r="E771">
        <v>19.899160990589522</v>
      </c>
      <c r="F771">
        <v>5.9697543425597814</v>
      </c>
      <c r="G771">
        <v>2.9848771712798912</v>
      </c>
      <c r="H771">
        <v>20.894120047682861</v>
      </c>
      <c r="I771">
        <v>28.85370145903617</v>
      </c>
      <c r="J771">
        <v>14.924370742942189</v>
      </c>
      <c r="K771">
        <v>8.954626476039337</v>
      </c>
      <c r="L771">
        <v>11.939478412766899</v>
      </c>
      <c r="M771">
        <v>15.919309603320981</v>
      </c>
      <c r="N771">
        <v>15.4670644465679</v>
      </c>
      <c r="O771">
        <v>7.5951532068146621</v>
      </c>
    </row>
    <row r="772" spans="1:15">
      <c r="A772">
        <v>770</v>
      </c>
      <c r="B772">
        <v>15.919309603320981</v>
      </c>
      <c r="C772">
        <v>17.909235347993619</v>
      </c>
      <c r="D772">
        <v>21.889074066957029</v>
      </c>
      <c r="E772">
        <v>19.899160990589522</v>
      </c>
      <c r="F772">
        <v>5.9697543425597814</v>
      </c>
      <c r="G772">
        <v>2.9848771712798912</v>
      </c>
      <c r="H772">
        <v>20.894120047682861</v>
      </c>
      <c r="I772">
        <v>28.85370145903617</v>
      </c>
      <c r="J772">
        <v>14.924370742942189</v>
      </c>
      <c r="K772">
        <v>8.9546264760355427</v>
      </c>
      <c r="L772">
        <v>11.939478412766899</v>
      </c>
      <c r="M772">
        <v>15.919309603320981</v>
      </c>
      <c r="N772">
        <v>15.467064423742229</v>
      </c>
      <c r="O772">
        <v>7.5951531987417189</v>
      </c>
    </row>
    <row r="773" spans="1:15">
      <c r="A773">
        <v>771</v>
      </c>
      <c r="B773">
        <v>15.919309603320981</v>
      </c>
      <c r="C773">
        <v>17.90923484176534</v>
      </c>
      <c r="D773">
        <v>21.889074066957029</v>
      </c>
      <c r="E773">
        <v>19.899160990589522</v>
      </c>
      <c r="F773">
        <v>5.9697543425597814</v>
      </c>
      <c r="G773">
        <v>2.9848771712798912</v>
      </c>
      <c r="H773">
        <v>20.894120047682861</v>
      </c>
      <c r="I773">
        <v>28.85370145903617</v>
      </c>
      <c r="J773">
        <v>14.924370742942189</v>
      </c>
      <c r="K773">
        <v>8.9546264760291479</v>
      </c>
      <c r="L773">
        <v>11.939478412766899</v>
      </c>
      <c r="M773">
        <v>15.919309603320981</v>
      </c>
      <c r="N773">
        <v>15.46706437772089</v>
      </c>
      <c r="O773">
        <v>7.5951531824648368</v>
      </c>
    </row>
    <row r="774" spans="1:15">
      <c r="A774">
        <v>772</v>
      </c>
      <c r="B774">
        <v>15.919309603320981</v>
      </c>
      <c r="C774">
        <v>17.909234570350691</v>
      </c>
      <c r="D774">
        <v>21.889074066957029</v>
      </c>
      <c r="E774">
        <v>19.899160990589522</v>
      </c>
      <c r="F774">
        <v>5.9697543425597814</v>
      </c>
      <c r="G774">
        <v>2.9848771712798912</v>
      </c>
      <c r="H774">
        <v>20.894120047682861</v>
      </c>
      <c r="I774">
        <v>28.85370145903617</v>
      </c>
      <c r="J774">
        <v>14.924370742942189</v>
      </c>
      <c r="K774">
        <v>8.954626476028551</v>
      </c>
      <c r="L774">
        <v>11.939478412766899</v>
      </c>
      <c r="M774">
        <v>15.919309603320981</v>
      </c>
      <c r="N774">
        <v>15.46706435304678</v>
      </c>
      <c r="O774">
        <v>7.5951531737377316</v>
      </c>
    </row>
    <row r="775" spans="1:15">
      <c r="A775">
        <v>773</v>
      </c>
      <c r="B775">
        <v>15.919309603320981</v>
      </c>
      <c r="C775">
        <v>17.909234421508469</v>
      </c>
      <c r="D775">
        <v>21.889074066957029</v>
      </c>
      <c r="E775">
        <v>19.899160990589522</v>
      </c>
      <c r="F775">
        <v>5.9697543425597814</v>
      </c>
      <c r="G775">
        <v>2.9848771712798912</v>
      </c>
      <c r="H775">
        <v>20.894120047682861</v>
      </c>
      <c r="I775">
        <v>28.85370145903617</v>
      </c>
      <c r="J775">
        <v>14.924370742942189</v>
      </c>
      <c r="K775">
        <v>8.9546264760258936</v>
      </c>
      <c r="L775">
        <v>11.939478412766899</v>
      </c>
      <c r="M775">
        <v>15.919309603320981</v>
      </c>
      <c r="N775">
        <v>15.46706433951543</v>
      </c>
      <c r="O775">
        <v>7.5951531689520397</v>
      </c>
    </row>
    <row r="776" spans="1:15">
      <c r="A776">
        <v>774</v>
      </c>
      <c r="B776">
        <v>15.919309603320981</v>
      </c>
      <c r="C776">
        <v>17.90923437963222</v>
      </c>
      <c r="D776">
        <v>21.889074066957029</v>
      </c>
      <c r="E776">
        <v>19.899160990589522</v>
      </c>
      <c r="F776">
        <v>5.9697543425597814</v>
      </c>
      <c r="G776">
        <v>2.9848771712798912</v>
      </c>
      <c r="H776">
        <v>20.894120047682861</v>
      </c>
      <c r="I776">
        <v>28.85370145903617</v>
      </c>
      <c r="J776">
        <v>14.924370742942189</v>
      </c>
      <c r="K776">
        <v>8.9546264760258936</v>
      </c>
      <c r="L776">
        <v>11.939478412766899</v>
      </c>
      <c r="M776">
        <v>15.919309603320981</v>
      </c>
      <c r="N776">
        <v>15.467064335708489</v>
      </c>
      <c r="O776">
        <v>7.5951531676055364</v>
      </c>
    </row>
    <row r="777" spans="1:15">
      <c r="A777">
        <v>775</v>
      </c>
      <c r="B777">
        <v>15.919309603320981</v>
      </c>
      <c r="C777">
        <v>17.909234295816329</v>
      </c>
      <c r="D777">
        <v>21.889074066957029</v>
      </c>
      <c r="E777">
        <v>19.899160990589522</v>
      </c>
      <c r="F777">
        <v>5.9697543425597814</v>
      </c>
      <c r="G777">
        <v>2.9848771712798912</v>
      </c>
      <c r="H777">
        <v>20.894120047682861</v>
      </c>
      <c r="I777">
        <v>28.85370145903617</v>
      </c>
      <c r="J777">
        <v>14.924370742942189</v>
      </c>
      <c r="K777">
        <v>8.9546264760257088</v>
      </c>
      <c r="L777">
        <v>11.939478412766899</v>
      </c>
      <c r="M777">
        <v>15.919309603320981</v>
      </c>
      <c r="N777">
        <v>15.467064328088849</v>
      </c>
      <c r="O777">
        <v>7.5951531649105108</v>
      </c>
    </row>
    <row r="778" spans="1:15">
      <c r="A778">
        <v>776</v>
      </c>
      <c r="B778">
        <v>15.919309603320981</v>
      </c>
      <c r="C778">
        <v>17.909234263877391</v>
      </c>
      <c r="D778">
        <v>21.889074066957029</v>
      </c>
      <c r="E778">
        <v>19.899160990589522</v>
      </c>
      <c r="F778">
        <v>5.9697543425597814</v>
      </c>
      <c r="G778">
        <v>2.9848771712798912</v>
      </c>
      <c r="H778">
        <v>20.894120047682861</v>
      </c>
      <c r="I778">
        <v>28.85370145903617</v>
      </c>
      <c r="J778">
        <v>14.924370742942189</v>
      </c>
      <c r="K778">
        <v>8.9546264760257088</v>
      </c>
      <c r="L778">
        <v>11.939478412766899</v>
      </c>
      <c r="M778">
        <v>15.919309603320981</v>
      </c>
      <c r="N778">
        <v>15.46706432518531</v>
      </c>
      <c r="O778">
        <v>7.5951531638835359</v>
      </c>
    </row>
    <row r="779" spans="1:15">
      <c r="A779">
        <v>777</v>
      </c>
      <c r="B779">
        <v>15.919309603320981</v>
      </c>
      <c r="C779">
        <v>17.90923420761759</v>
      </c>
      <c r="D779">
        <v>21.889074066957029</v>
      </c>
      <c r="E779">
        <v>19.899160990589522</v>
      </c>
      <c r="F779">
        <v>5.9697543425597814</v>
      </c>
      <c r="G779">
        <v>2.9848771712798912</v>
      </c>
      <c r="H779">
        <v>20.894120047682861</v>
      </c>
      <c r="I779">
        <v>28.85370145903617</v>
      </c>
      <c r="J779">
        <v>14.924370742942189</v>
      </c>
      <c r="K779">
        <v>8.954626476025652</v>
      </c>
      <c r="L779">
        <v>11.939478412766899</v>
      </c>
      <c r="M779">
        <v>15.919309603320981</v>
      </c>
      <c r="N779">
        <v>15.467064320070779</v>
      </c>
      <c r="O779">
        <v>7.5951531620745429</v>
      </c>
    </row>
    <row r="780" spans="1:15">
      <c r="A780">
        <v>778</v>
      </c>
      <c r="B780">
        <v>15.919309603320981</v>
      </c>
      <c r="C780">
        <v>17.90923404700948</v>
      </c>
      <c r="D780">
        <v>21.889074066957029</v>
      </c>
      <c r="E780">
        <v>19.899160990589522</v>
      </c>
      <c r="F780">
        <v>5.9697543425597814</v>
      </c>
      <c r="G780">
        <v>2.9848771712798912</v>
      </c>
      <c r="H780">
        <v>20.894120047682861</v>
      </c>
      <c r="I780">
        <v>28.85370145903617</v>
      </c>
      <c r="J780">
        <v>14.924370742942189</v>
      </c>
      <c r="K780">
        <v>8.9546264760249272</v>
      </c>
      <c r="L780">
        <v>11.939478412766899</v>
      </c>
      <c r="M780">
        <v>15.919309603320981</v>
      </c>
      <c r="N780">
        <v>15.467064305469981</v>
      </c>
      <c r="O780">
        <v>7.595153156910361</v>
      </c>
    </row>
    <row r="781" spans="1:15">
      <c r="A781">
        <v>779</v>
      </c>
      <c r="B781">
        <v>15.919309603320981</v>
      </c>
      <c r="C781">
        <v>17.909234022190489</v>
      </c>
      <c r="D781">
        <v>21.889074066957029</v>
      </c>
      <c r="E781">
        <v>19.899160990589522</v>
      </c>
      <c r="F781">
        <v>5.9697543425597814</v>
      </c>
      <c r="G781">
        <v>2.9848771712798912</v>
      </c>
      <c r="H781">
        <v>20.894120047682861</v>
      </c>
      <c r="I781">
        <v>28.85370145903617</v>
      </c>
      <c r="J781">
        <v>14.924370742942189</v>
      </c>
      <c r="K781">
        <v>8.9546264760249272</v>
      </c>
      <c r="L781">
        <v>11.939478412766899</v>
      </c>
      <c r="M781">
        <v>15.919309603320981</v>
      </c>
      <c r="N781">
        <v>15.4670643032137</v>
      </c>
      <c r="O781">
        <v>7.5951531561123238</v>
      </c>
    </row>
    <row r="782" spans="1:15">
      <c r="A782">
        <v>780</v>
      </c>
      <c r="B782">
        <v>15.919309603320981</v>
      </c>
      <c r="C782">
        <v>17.909233759733329</v>
      </c>
      <c r="D782">
        <v>21.889074066957029</v>
      </c>
      <c r="E782">
        <v>19.899160990589522</v>
      </c>
      <c r="F782">
        <v>5.9697543425597814</v>
      </c>
      <c r="G782">
        <v>2.9848771712798912</v>
      </c>
      <c r="H782">
        <v>20.894120047682861</v>
      </c>
      <c r="I782">
        <v>28.85370145903617</v>
      </c>
      <c r="J782">
        <v>14.924370742942189</v>
      </c>
      <c r="K782">
        <v>8.9546264760242593</v>
      </c>
      <c r="L782">
        <v>11.939478412766899</v>
      </c>
      <c r="M782">
        <v>15.919309603320981</v>
      </c>
      <c r="N782">
        <v>15.467064279353901</v>
      </c>
      <c r="O782">
        <v>7.5951531476732512</v>
      </c>
    </row>
    <row r="783" spans="1:15">
      <c r="A783">
        <v>781</v>
      </c>
      <c r="B783">
        <v>15.919309603320981</v>
      </c>
      <c r="C783">
        <v>17.909233516238611</v>
      </c>
      <c r="D783">
        <v>21.889074066957029</v>
      </c>
      <c r="E783">
        <v>19.899160990589522</v>
      </c>
      <c r="F783">
        <v>5.9697543425597814</v>
      </c>
      <c r="G783">
        <v>2.9848771712798912</v>
      </c>
      <c r="H783">
        <v>20.894120047682861</v>
      </c>
      <c r="I783">
        <v>28.85370145903617</v>
      </c>
      <c r="J783">
        <v>14.924370742942189</v>
      </c>
      <c r="K783">
        <v>8.9546264760225682</v>
      </c>
      <c r="L783">
        <v>11.939478412766899</v>
      </c>
      <c r="M783">
        <v>15.919309603320981</v>
      </c>
      <c r="N783">
        <v>15.46706425721786</v>
      </c>
      <c r="O783">
        <v>7.5951531398439904</v>
      </c>
    </row>
    <row r="784" spans="1:15">
      <c r="A784">
        <v>782</v>
      </c>
      <c r="B784">
        <v>15.919309603320981</v>
      </c>
      <c r="C784">
        <v>17.90923331975161</v>
      </c>
      <c r="D784">
        <v>21.889074066957029</v>
      </c>
      <c r="E784">
        <v>19.899160990589522</v>
      </c>
      <c r="F784">
        <v>5.9697543425597814</v>
      </c>
      <c r="G784">
        <v>2.9848771712798912</v>
      </c>
      <c r="H784">
        <v>20.894120047682861</v>
      </c>
      <c r="I784">
        <v>28.85370145903617</v>
      </c>
      <c r="J784">
        <v>14.924370742942189</v>
      </c>
      <c r="K784">
        <v>8.9546264760218861</v>
      </c>
      <c r="L784">
        <v>11.939478412766899</v>
      </c>
      <c r="M784">
        <v>15.919309603320981</v>
      </c>
      <c r="N784">
        <v>15.46706423935535</v>
      </c>
      <c r="O784">
        <v>7.5951531335261446</v>
      </c>
    </row>
    <row r="785" spans="1:15">
      <c r="A785">
        <v>783</v>
      </c>
      <c r="B785">
        <v>15.919309603320981</v>
      </c>
      <c r="C785">
        <v>17.909233288062541</v>
      </c>
      <c r="D785">
        <v>21.889074066957029</v>
      </c>
      <c r="E785">
        <v>19.899160990589522</v>
      </c>
      <c r="F785">
        <v>5.9697543425597672</v>
      </c>
      <c r="G785">
        <v>2.9848771712798912</v>
      </c>
      <c r="H785">
        <v>20.894120047682861</v>
      </c>
      <c r="I785">
        <v>28.85370145903617</v>
      </c>
      <c r="J785">
        <v>14.924370742942189</v>
      </c>
      <c r="K785">
        <v>8.9546264760218719</v>
      </c>
      <c r="L785">
        <v>11.939478412766899</v>
      </c>
      <c r="M785">
        <v>15.919309603320981</v>
      </c>
      <c r="N785">
        <v>15.467064236474521</v>
      </c>
      <c r="O785">
        <v>7.5951531325072077</v>
      </c>
    </row>
    <row r="786" spans="1:15">
      <c r="A786">
        <v>784</v>
      </c>
      <c r="B786">
        <v>15.919309603320981</v>
      </c>
      <c r="C786">
        <v>17.909233260644339</v>
      </c>
      <c r="D786">
        <v>21.889074066957029</v>
      </c>
      <c r="E786">
        <v>19.899160990589522</v>
      </c>
      <c r="F786">
        <v>5.969754342559753</v>
      </c>
      <c r="G786">
        <v>2.9848771712798912</v>
      </c>
      <c r="H786">
        <v>20.894120047682861</v>
      </c>
      <c r="I786">
        <v>28.85370145903617</v>
      </c>
      <c r="J786">
        <v>14.924370742942189</v>
      </c>
      <c r="K786">
        <v>8.9546264760215308</v>
      </c>
      <c r="L786">
        <v>11.939478412766899</v>
      </c>
      <c r="M786">
        <v>15.919309603320981</v>
      </c>
      <c r="N786">
        <v>15.46706423398193</v>
      </c>
      <c r="O786">
        <v>7.595153131625624</v>
      </c>
    </row>
    <row r="787" spans="1:15">
      <c r="A787">
        <v>785</v>
      </c>
      <c r="B787">
        <v>15.919309603320981</v>
      </c>
      <c r="C787">
        <v>17.9092331917842</v>
      </c>
      <c r="D787">
        <v>21.889074066957029</v>
      </c>
      <c r="E787">
        <v>19.899160990589522</v>
      </c>
      <c r="F787">
        <v>5.969754342559753</v>
      </c>
      <c r="G787">
        <v>2.9848771712798912</v>
      </c>
      <c r="H787">
        <v>20.894120047682861</v>
      </c>
      <c r="I787">
        <v>28.85370145903617</v>
      </c>
      <c r="J787">
        <v>14.924370742942189</v>
      </c>
      <c r="K787">
        <v>8.9546264760215166</v>
      </c>
      <c r="L787">
        <v>11.939478412766899</v>
      </c>
      <c r="M787">
        <v>15.919309603320981</v>
      </c>
      <c r="N787">
        <v>15.467064227721909</v>
      </c>
      <c r="O787">
        <v>7.5951531294114751</v>
      </c>
    </row>
    <row r="788" spans="1:15">
      <c r="A788">
        <v>786</v>
      </c>
      <c r="B788">
        <v>15.919309603320981</v>
      </c>
      <c r="C788">
        <v>17.90923305292009</v>
      </c>
      <c r="D788">
        <v>21.889074066957029</v>
      </c>
      <c r="E788">
        <v>19.899160990589522</v>
      </c>
      <c r="F788">
        <v>5.969754342559753</v>
      </c>
      <c r="G788">
        <v>2.9848771712798912</v>
      </c>
      <c r="H788">
        <v>20.894120047682861</v>
      </c>
      <c r="I788">
        <v>28.85370145903617</v>
      </c>
      <c r="J788">
        <v>14.924370742942189</v>
      </c>
      <c r="K788">
        <v>8.9546264760215166</v>
      </c>
      <c r="L788">
        <v>11.939478412766899</v>
      </c>
      <c r="M788">
        <v>15.919309603320981</v>
      </c>
      <c r="N788">
        <v>15.467064215097899</v>
      </c>
      <c r="O788">
        <v>7.595153124946397</v>
      </c>
    </row>
    <row r="789" spans="1:15">
      <c r="A789">
        <v>787</v>
      </c>
      <c r="B789">
        <v>15.919309603320981</v>
      </c>
      <c r="C789">
        <v>17.90923301858172</v>
      </c>
      <c r="D789">
        <v>21.889074066957029</v>
      </c>
      <c r="E789">
        <v>19.899160990589522</v>
      </c>
      <c r="F789">
        <v>5.969754342559753</v>
      </c>
      <c r="G789">
        <v>2.9848771712798912</v>
      </c>
      <c r="H789">
        <v>20.894120047682861</v>
      </c>
      <c r="I789">
        <v>28.85370145903617</v>
      </c>
      <c r="J789">
        <v>14.924370742942189</v>
      </c>
      <c r="K789">
        <v>8.9546264760215166</v>
      </c>
      <c r="L789">
        <v>11.939478412766899</v>
      </c>
      <c r="M789">
        <v>15.919309603320981</v>
      </c>
      <c r="N789">
        <v>15.467064211976229</v>
      </c>
      <c r="O789">
        <v>7.5951531238422696</v>
      </c>
    </row>
    <row r="790" spans="1:15">
      <c r="A790">
        <v>788</v>
      </c>
      <c r="B790">
        <v>15.919309603320981</v>
      </c>
      <c r="C790">
        <v>17.909232968564151</v>
      </c>
      <c r="D790">
        <v>21.889074066957029</v>
      </c>
      <c r="E790">
        <v>19.899160990589522</v>
      </c>
      <c r="F790">
        <v>5.969754342559753</v>
      </c>
      <c r="G790">
        <v>2.9848771712798912</v>
      </c>
      <c r="H790">
        <v>20.894120047682861</v>
      </c>
      <c r="I790">
        <v>28.85370145903617</v>
      </c>
      <c r="J790">
        <v>14.924370742942189</v>
      </c>
      <c r="K790">
        <v>8.9546264760215166</v>
      </c>
      <c r="L790">
        <v>11.939478412766899</v>
      </c>
      <c r="M790">
        <v>15.919309603320981</v>
      </c>
      <c r="N790">
        <v>15.46706420742918</v>
      </c>
      <c r="O790">
        <v>7.5951531222339908</v>
      </c>
    </row>
    <row r="791" spans="1:15">
      <c r="A791">
        <v>789</v>
      </c>
      <c r="B791">
        <v>15.919309603320981</v>
      </c>
      <c r="C791">
        <v>17.90923291346402</v>
      </c>
      <c r="D791">
        <v>21.889074066957029</v>
      </c>
      <c r="E791">
        <v>19.899160990589522</v>
      </c>
      <c r="F791">
        <v>5.969754342559753</v>
      </c>
      <c r="G791">
        <v>2.9848771712798912</v>
      </c>
      <c r="H791">
        <v>20.894120047682861</v>
      </c>
      <c r="I791">
        <v>28.85370145903617</v>
      </c>
      <c r="J791">
        <v>14.924370742942189</v>
      </c>
      <c r="K791">
        <v>8.9546264760215024</v>
      </c>
      <c r="L791">
        <v>11.939478412766899</v>
      </c>
      <c r="M791">
        <v>15.919309603320981</v>
      </c>
      <c r="N791">
        <v>15.467064202420071</v>
      </c>
      <c r="O791">
        <v>7.5951531204622844</v>
      </c>
    </row>
    <row r="792" spans="1:15">
      <c r="A792">
        <v>790</v>
      </c>
      <c r="B792">
        <v>15.919309603320981</v>
      </c>
      <c r="C792">
        <v>17.909232894582889</v>
      </c>
      <c r="D792">
        <v>21.889074066957029</v>
      </c>
      <c r="E792">
        <v>19.899160990589522</v>
      </c>
      <c r="F792">
        <v>5.969754342559753</v>
      </c>
      <c r="G792">
        <v>2.9848771712798912</v>
      </c>
      <c r="H792">
        <v>20.894120047682861</v>
      </c>
      <c r="I792">
        <v>28.85370145903617</v>
      </c>
      <c r="J792">
        <v>14.924370742942189</v>
      </c>
      <c r="K792">
        <v>8.9546264760215024</v>
      </c>
      <c r="L792">
        <v>11.939478412766899</v>
      </c>
      <c r="M792">
        <v>15.919309603320981</v>
      </c>
      <c r="N792">
        <v>15.467064200703611</v>
      </c>
      <c r="O792">
        <v>7.5951531198551754</v>
      </c>
    </row>
    <row r="793" spans="1:15">
      <c r="A793">
        <v>791</v>
      </c>
      <c r="B793">
        <v>15.919309603320981</v>
      </c>
      <c r="C793">
        <v>17.909232839796861</v>
      </c>
      <c r="D793">
        <v>21.889074066957029</v>
      </c>
      <c r="E793">
        <v>19.899160990589522</v>
      </c>
      <c r="F793">
        <v>5.969754342559753</v>
      </c>
      <c r="G793">
        <v>2.9848771712798912</v>
      </c>
      <c r="H793">
        <v>20.894120047682861</v>
      </c>
      <c r="I793">
        <v>28.85370145903617</v>
      </c>
      <c r="J793">
        <v>14.924370742942189</v>
      </c>
      <c r="K793">
        <v>8.9546264760215024</v>
      </c>
      <c r="L793">
        <v>11.939478412766899</v>
      </c>
      <c r="M793">
        <v>15.919309603320981</v>
      </c>
      <c r="N793">
        <v>15.46706419572306</v>
      </c>
      <c r="O793">
        <v>7.5951531180935676</v>
      </c>
    </row>
    <row r="794" spans="1:15">
      <c r="A794">
        <v>792</v>
      </c>
      <c r="B794">
        <v>15.919309603320981</v>
      </c>
      <c r="C794">
        <v>17.9092327855512</v>
      </c>
      <c r="D794">
        <v>21.889074066957029</v>
      </c>
      <c r="E794">
        <v>19.899160990589522</v>
      </c>
      <c r="F794">
        <v>5.969754342559753</v>
      </c>
      <c r="G794">
        <v>2.9848771712798912</v>
      </c>
      <c r="H794">
        <v>20.894120047682861</v>
      </c>
      <c r="I794">
        <v>28.85370145903617</v>
      </c>
      <c r="J794">
        <v>14.924370742942189</v>
      </c>
      <c r="K794">
        <v>8.9546264760215024</v>
      </c>
      <c r="L794">
        <v>11.939478412766899</v>
      </c>
      <c r="M794">
        <v>15.919309603320981</v>
      </c>
      <c r="N794">
        <v>15.467064190791641</v>
      </c>
      <c r="O794">
        <v>7.5951531163493371</v>
      </c>
    </row>
    <row r="795" spans="1:15">
      <c r="A795">
        <v>793</v>
      </c>
      <c r="B795">
        <v>15.919309603320981</v>
      </c>
      <c r="C795">
        <v>17.909232694968651</v>
      </c>
      <c r="D795">
        <v>21.889074066957029</v>
      </c>
      <c r="E795">
        <v>19.899160990589522</v>
      </c>
      <c r="F795">
        <v>5.969754342559753</v>
      </c>
      <c r="G795">
        <v>2.9848771712798912</v>
      </c>
      <c r="H795">
        <v>20.894120047682861</v>
      </c>
      <c r="I795">
        <v>28.85370145903617</v>
      </c>
      <c r="J795">
        <v>14.924370742942189</v>
      </c>
      <c r="K795">
        <v>8.9546264760215024</v>
      </c>
      <c r="L795">
        <v>11.939478412766899</v>
      </c>
      <c r="M795">
        <v>15.919309603320981</v>
      </c>
      <c r="N795">
        <v>15.467064182556861</v>
      </c>
      <c r="O795">
        <v>7.5951531134367194</v>
      </c>
    </row>
    <row r="796" spans="1:15">
      <c r="A796">
        <v>794</v>
      </c>
      <c r="B796">
        <v>15.919309603320981</v>
      </c>
      <c r="C796">
        <v>17.909232591022601</v>
      </c>
      <c r="D796">
        <v>21.889074066957029</v>
      </c>
      <c r="E796">
        <v>19.899160990589522</v>
      </c>
      <c r="F796">
        <v>5.969754342559753</v>
      </c>
      <c r="G796">
        <v>2.9848771712798912</v>
      </c>
      <c r="H796">
        <v>20.894120047682861</v>
      </c>
      <c r="I796">
        <v>28.85370145903617</v>
      </c>
      <c r="J796">
        <v>14.924370742942189</v>
      </c>
      <c r="K796">
        <v>8.9546264760215024</v>
      </c>
      <c r="L796">
        <v>11.939478412766899</v>
      </c>
      <c r="M796">
        <v>15.919309603320981</v>
      </c>
      <c r="N796">
        <v>15.46706417310722</v>
      </c>
      <c r="O796">
        <v>7.5951531100944054</v>
      </c>
    </row>
    <row r="797" spans="1:15">
      <c r="A797">
        <v>795</v>
      </c>
      <c r="B797">
        <v>15.919309603320981</v>
      </c>
      <c r="C797">
        <v>17.909232382363712</v>
      </c>
      <c r="D797">
        <v>21.889074066957029</v>
      </c>
      <c r="E797">
        <v>19.899160990589522</v>
      </c>
      <c r="F797">
        <v>5.969754342559753</v>
      </c>
      <c r="G797">
        <v>2.9848771712798912</v>
      </c>
      <c r="H797">
        <v>20.894120047682861</v>
      </c>
      <c r="I797">
        <v>28.85370145903617</v>
      </c>
      <c r="J797">
        <v>14.924370742942189</v>
      </c>
      <c r="K797">
        <v>8.9546264760214882</v>
      </c>
      <c r="L797">
        <v>11.939478412766899</v>
      </c>
      <c r="M797">
        <v>15.919309603320981</v>
      </c>
      <c r="N797">
        <v>15.46706415413823</v>
      </c>
      <c r="O797">
        <v>7.5951531033851269</v>
      </c>
    </row>
    <row r="798" spans="1:15">
      <c r="A798">
        <v>796</v>
      </c>
      <c r="B798">
        <v>15.919309603320981</v>
      </c>
      <c r="C798">
        <v>17.909232287110729</v>
      </c>
      <c r="D798">
        <v>21.889074066957029</v>
      </c>
      <c r="E798">
        <v>19.899160990589522</v>
      </c>
      <c r="F798">
        <v>5.969754342559753</v>
      </c>
      <c r="G798">
        <v>2.9848771712798912</v>
      </c>
      <c r="H798">
        <v>20.894120047682861</v>
      </c>
      <c r="I798">
        <v>28.85370145903617</v>
      </c>
      <c r="J798">
        <v>14.924370742942189</v>
      </c>
      <c r="K798">
        <v>8.9546264760214882</v>
      </c>
      <c r="L798">
        <v>11.939478412766899</v>
      </c>
      <c r="M798">
        <v>15.919309603320981</v>
      </c>
      <c r="N798">
        <v>15.46706414547886</v>
      </c>
      <c r="O798">
        <v>7.5951531003223343</v>
      </c>
    </row>
    <row r="799" spans="1:15">
      <c r="A799">
        <v>797</v>
      </c>
      <c r="B799">
        <v>15.919309603320981</v>
      </c>
      <c r="C799">
        <v>17.909232161994339</v>
      </c>
      <c r="D799">
        <v>21.889074066957029</v>
      </c>
      <c r="E799">
        <v>19.899160990589522</v>
      </c>
      <c r="F799">
        <v>5.969754342559753</v>
      </c>
      <c r="G799">
        <v>2.9848771712798912</v>
      </c>
      <c r="H799">
        <v>20.894120047682861</v>
      </c>
      <c r="I799">
        <v>28.85370145903617</v>
      </c>
      <c r="J799">
        <v>14.924370742942189</v>
      </c>
      <c r="K799">
        <v>8.954626476021474</v>
      </c>
      <c r="L799">
        <v>11.939478412766899</v>
      </c>
      <c r="M799">
        <v>15.919309603320981</v>
      </c>
      <c r="N799">
        <v>15.46706413410465</v>
      </c>
      <c r="O799">
        <v>7.5951530962993052</v>
      </c>
    </row>
    <row r="800" spans="1:15">
      <c r="A800">
        <v>798</v>
      </c>
      <c r="B800">
        <v>15.919309603320981</v>
      </c>
      <c r="C800">
        <v>17.909231898135062</v>
      </c>
      <c r="D800">
        <v>21.889074066957029</v>
      </c>
      <c r="E800">
        <v>19.899160990589522</v>
      </c>
      <c r="F800">
        <v>5.969754342559753</v>
      </c>
      <c r="G800">
        <v>2.9848771712798912</v>
      </c>
      <c r="H800">
        <v>20.894120047682861</v>
      </c>
      <c r="I800">
        <v>28.85370145903617</v>
      </c>
      <c r="J800">
        <v>14.924370742942189</v>
      </c>
      <c r="K800">
        <v>8.954626476021474</v>
      </c>
      <c r="L800">
        <v>11.939478412766899</v>
      </c>
      <c r="M800">
        <v>15.919309603320981</v>
      </c>
      <c r="N800">
        <v>15.467064110117439</v>
      </c>
      <c r="O800">
        <v>7.5951530878150946</v>
      </c>
    </row>
    <row r="801" spans="1:15">
      <c r="A801">
        <v>799</v>
      </c>
      <c r="B801">
        <v>15.919309603320981</v>
      </c>
      <c r="C801">
        <v>17.909231837079179</v>
      </c>
      <c r="D801">
        <v>21.889074066957029</v>
      </c>
      <c r="E801">
        <v>19.899160990589522</v>
      </c>
      <c r="F801">
        <v>5.969754342559753</v>
      </c>
      <c r="G801">
        <v>2.9848771712798912</v>
      </c>
      <c r="H801">
        <v>20.894120047682861</v>
      </c>
      <c r="I801">
        <v>28.85370145903617</v>
      </c>
      <c r="J801">
        <v>14.924370742942189</v>
      </c>
      <c r="K801">
        <v>8.9546264760214456</v>
      </c>
      <c r="L801">
        <v>11.939478412766899</v>
      </c>
      <c r="M801">
        <v>15.919309603320981</v>
      </c>
      <c r="N801">
        <v>15.4670641045669</v>
      </c>
      <c r="O801">
        <v>7.5951530858518899</v>
      </c>
    </row>
    <row r="802" spans="1:15">
      <c r="A802">
        <v>800</v>
      </c>
      <c r="B802">
        <v>15.919309603320981</v>
      </c>
      <c r="C802">
        <v>17.909231781828382</v>
      </c>
      <c r="D802">
        <v>21.889074066957029</v>
      </c>
      <c r="E802">
        <v>19.899160990589522</v>
      </c>
      <c r="F802">
        <v>5.969754342559753</v>
      </c>
      <c r="G802">
        <v>2.9848771712798912</v>
      </c>
      <c r="H802">
        <v>20.894120047682861</v>
      </c>
      <c r="I802">
        <v>28.85370145903617</v>
      </c>
      <c r="J802">
        <v>14.924370742942189</v>
      </c>
      <c r="K802">
        <v>8.9546264760214456</v>
      </c>
      <c r="L802">
        <v>11.939478412766899</v>
      </c>
      <c r="M802">
        <v>15.919309603320981</v>
      </c>
      <c r="N802">
        <v>15.4670640995441</v>
      </c>
      <c r="O802">
        <v>7.5951530840753394</v>
      </c>
    </row>
    <row r="803" spans="1:15">
      <c r="A803">
        <v>801</v>
      </c>
      <c r="B803">
        <v>15.919309603320981</v>
      </c>
      <c r="C803">
        <v>17.909231773971129</v>
      </c>
      <c r="D803">
        <v>21.889074066957029</v>
      </c>
      <c r="E803">
        <v>19.899160990589522</v>
      </c>
      <c r="F803">
        <v>5.969754342559753</v>
      </c>
      <c r="G803">
        <v>2.9848771712798912</v>
      </c>
      <c r="H803">
        <v>20.894120047682861</v>
      </c>
      <c r="I803">
        <v>28.85370145903617</v>
      </c>
      <c r="J803">
        <v>14.924370742942189</v>
      </c>
      <c r="K803">
        <v>8.9546264760214171</v>
      </c>
      <c r="L803">
        <v>11.939478412766899</v>
      </c>
      <c r="M803">
        <v>15.919309603320981</v>
      </c>
      <c r="N803">
        <v>15.4670640988298</v>
      </c>
      <c r="O803">
        <v>7.5951530838226979</v>
      </c>
    </row>
    <row r="804" spans="1:15">
      <c r="A804">
        <v>802</v>
      </c>
      <c r="B804">
        <v>15.919309603320981</v>
      </c>
      <c r="C804">
        <v>17.90923168632975</v>
      </c>
      <c r="D804">
        <v>21.889074066957029</v>
      </c>
      <c r="E804">
        <v>19.899160990589522</v>
      </c>
      <c r="F804">
        <v>5.969754342559753</v>
      </c>
      <c r="G804">
        <v>2.9848771712798912</v>
      </c>
      <c r="H804">
        <v>20.894120047682861</v>
      </c>
      <c r="I804">
        <v>28.85370145903617</v>
      </c>
      <c r="J804">
        <v>14.924370742942189</v>
      </c>
      <c r="K804">
        <v>8.9546264760213887</v>
      </c>
      <c r="L804">
        <v>11.939478412766899</v>
      </c>
      <c r="M804">
        <v>15.919309603320981</v>
      </c>
      <c r="N804">
        <v>15.467064090862401</v>
      </c>
      <c r="O804">
        <v>7.5951530810046552</v>
      </c>
    </row>
    <row r="805" spans="1:15">
      <c r="A805">
        <v>803</v>
      </c>
      <c r="B805">
        <v>15.919309603320981</v>
      </c>
      <c r="C805">
        <v>17.909231583860532</v>
      </c>
      <c r="D805">
        <v>21.889074066957029</v>
      </c>
      <c r="E805">
        <v>19.899160990589522</v>
      </c>
      <c r="F805">
        <v>5.969754342559753</v>
      </c>
      <c r="G805">
        <v>2.9848771712798912</v>
      </c>
      <c r="H805">
        <v>20.894120047682861</v>
      </c>
      <c r="I805">
        <v>28.85370145903617</v>
      </c>
      <c r="J805">
        <v>14.924370742942189</v>
      </c>
      <c r="K805">
        <v>8.9546264760212608</v>
      </c>
      <c r="L805">
        <v>11.939478412766899</v>
      </c>
      <c r="M805">
        <v>15.919309603320981</v>
      </c>
      <c r="N805">
        <v>15.46706408154701</v>
      </c>
      <c r="O805">
        <v>7.5951530777098402</v>
      </c>
    </row>
    <row r="806" spans="1:15">
      <c r="A806">
        <v>804</v>
      </c>
      <c r="B806">
        <v>15.919309603320981</v>
      </c>
      <c r="C806">
        <v>17.909231446216751</v>
      </c>
      <c r="D806">
        <v>21.889074066957029</v>
      </c>
      <c r="E806">
        <v>19.899160990589522</v>
      </c>
      <c r="F806">
        <v>5.969754342559753</v>
      </c>
      <c r="G806">
        <v>2.9848771712798912</v>
      </c>
      <c r="H806">
        <v>20.894120047682861</v>
      </c>
      <c r="I806">
        <v>28.85370145903617</v>
      </c>
      <c r="J806">
        <v>14.924370742942189</v>
      </c>
      <c r="K806">
        <v>8.9546264760212608</v>
      </c>
      <c r="L806">
        <v>11.939478412766899</v>
      </c>
      <c r="M806">
        <v>15.919309603320981</v>
      </c>
      <c r="N806">
        <v>15.46706406903394</v>
      </c>
      <c r="O806">
        <v>7.5951530732840027</v>
      </c>
    </row>
    <row r="807" spans="1:15">
      <c r="A807">
        <v>805</v>
      </c>
      <c r="B807">
        <v>15.919309603320981</v>
      </c>
      <c r="C807">
        <v>17.90923137988619</v>
      </c>
      <c r="D807">
        <v>21.889074066957029</v>
      </c>
      <c r="E807">
        <v>19.899160990589522</v>
      </c>
      <c r="F807">
        <v>5.969754342559753</v>
      </c>
      <c r="G807">
        <v>2.9848771712798912</v>
      </c>
      <c r="H807">
        <v>20.894120047682861</v>
      </c>
      <c r="I807">
        <v>28.85370145903617</v>
      </c>
      <c r="J807">
        <v>14.924370742942189</v>
      </c>
      <c r="K807">
        <v>8.9546264760212466</v>
      </c>
      <c r="L807">
        <v>11.939478412766899</v>
      </c>
      <c r="M807">
        <v>15.919309603320981</v>
      </c>
      <c r="N807">
        <v>15.46706406300388</v>
      </c>
      <c r="O807">
        <v>7.5951530711511914</v>
      </c>
    </row>
    <row r="808" spans="1:15">
      <c r="A808">
        <v>806</v>
      </c>
      <c r="B808">
        <v>15.919309603320981</v>
      </c>
      <c r="C808">
        <v>17.909231247377551</v>
      </c>
      <c r="D808">
        <v>21.889074066957029</v>
      </c>
      <c r="E808">
        <v>19.899160990589522</v>
      </c>
      <c r="F808">
        <v>5.969754342559753</v>
      </c>
      <c r="G808">
        <v>2.9848771712798912</v>
      </c>
      <c r="H808">
        <v>20.894120047682861</v>
      </c>
      <c r="I808">
        <v>28.85370145903617</v>
      </c>
      <c r="J808">
        <v>14.924370742942189</v>
      </c>
      <c r="K808">
        <v>8.9546264760212466</v>
      </c>
      <c r="L808">
        <v>11.939478412766899</v>
      </c>
      <c r="M808">
        <v>15.919309603320981</v>
      </c>
      <c r="N808">
        <v>15.467064050957649</v>
      </c>
      <c r="O808">
        <v>7.5951530668904708</v>
      </c>
    </row>
    <row r="809" spans="1:15">
      <c r="A809">
        <v>807</v>
      </c>
      <c r="B809">
        <v>15.919309603320981</v>
      </c>
      <c r="C809">
        <v>17.909231050121591</v>
      </c>
      <c r="D809">
        <v>21.889074066957029</v>
      </c>
      <c r="E809">
        <v>19.899160990589522</v>
      </c>
      <c r="F809">
        <v>5.969754342559753</v>
      </c>
      <c r="G809">
        <v>2.9848771712798912</v>
      </c>
      <c r="H809">
        <v>20.894120047682861</v>
      </c>
      <c r="I809">
        <v>28.85370145903617</v>
      </c>
      <c r="J809">
        <v>14.924370742942189</v>
      </c>
      <c r="K809">
        <v>8.9546264760212182</v>
      </c>
      <c r="L809">
        <v>11.939478412766899</v>
      </c>
      <c r="M809">
        <v>15.919309603320981</v>
      </c>
      <c r="N809">
        <v>15.467064033025281</v>
      </c>
      <c r="O809">
        <v>7.5951530605478492</v>
      </c>
    </row>
    <row r="810" spans="1:15">
      <c r="A810">
        <v>808</v>
      </c>
      <c r="B810">
        <v>15.919309603320981</v>
      </c>
      <c r="C810">
        <v>17.90923052794847</v>
      </c>
      <c r="D810">
        <v>21.889074066957029</v>
      </c>
      <c r="E810">
        <v>19.899160990589522</v>
      </c>
      <c r="F810">
        <v>5.969754342559753</v>
      </c>
      <c r="G810">
        <v>2.9848771712798912</v>
      </c>
      <c r="H810">
        <v>20.894120047682861</v>
      </c>
      <c r="I810">
        <v>28.85370145903617</v>
      </c>
      <c r="J810">
        <v>14.924370742942189</v>
      </c>
      <c r="K810">
        <v>8.9546264760211898</v>
      </c>
      <c r="L810">
        <v>11.939478412766899</v>
      </c>
      <c r="M810">
        <v>15.919309603320981</v>
      </c>
      <c r="N810">
        <v>15.467063985555001</v>
      </c>
      <c r="O810">
        <v>7.5951530437577501</v>
      </c>
    </row>
    <row r="811" spans="1:15">
      <c r="A811">
        <v>809</v>
      </c>
      <c r="B811">
        <v>15.919309603320981</v>
      </c>
      <c r="C811">
        <v>17.909230146774661</v>
      </c>
      <c r="D811">
        <v>21.889074066957029</v>
      </c>
      <c r="E811">
        <v>19.899160990589522</v>
      </c>
      <c r="F811">
        <v>5.969754342559753</v>
      </c>
      <c r="G811">
        <v>2.9848771712798912</v>
      </c>
      <c r="H811">
        <v>20.894120047682861</v>
      </c>
      <c r="I811">
        <v>28.85370145903617</v>
      </c>
      <c r="J811">
        <v>14.924370742942189</v>
      </c>
      <c r="K811">
        <v>8.9546264760211471</v>
      </c>
      <c r="L811">
        <v>11.939478412766899</v>
      </c>
      <c r="M811">
        <v>15.919309603320981</v>
      </c>
      <c r="N811">
        <v>15.46706395090283</v>
      </c>
      <c r="O811">
        <v>7.5951530315013862</v>
      </c>
    </row>
    <row r="812" spans="1:15">
      <c r="A812">
        <v>810</v>
      </c>
      <c r="B812">
        <v>15.919309603320981</v>
      </c>
      <c r="C812">
        <v>17.90922963738997</v>
      </c>
      <c r="D812">
        <v>21.889074066957029</v>
      </c>
      <c r="E812">
        <v>19.899160990589522</v>
      </c>
      <c r="F812">
        <v>5.969754342559753</v>
      </c>
      <c r="G812">
        <v>2.9848771712798912</v>
      </c>
      <c r="H812">
        <v>20.894120047682861</v>
      </c>
      <c r="I812">
        <v>28.85370145903617</v>
      </c>
      <c r="J812">
        <v>14.924370742942189</v>
      </c>
      <c r="K812">
        <v>8.9546264760211471</v>
      </c>
      <c r="L812">
        <v>11.939478412766899</v>
      </c>
      <c r="M812">
        <v>15.919309603320981</v>
      </c>
      <c r="N812">
        <v>15.467063904595131</v>
      </c>
      <c r="O812">
        <v>7.5951530151224933</v>
      </c>
    </row>
    <row r="813" spans="1:15">
      <c r="A813">
        <v>811</v>
      </c>
      <c r="B813">
        <v>15.919309603320981</v>
      </c>
      <c r="C813">
        <v>17.90922926075223</v>
      </c>
      <c r="D813">
        <v>21.889074066957029</v>
      </c>
      <c r="E813">
        <v>19.899160990589522</v>
      </c>
      <c r="F813">
        <v>5.969754342559753</v>
      </c>
      <c r="G813">
        <v>2.9848771712798912</v>
      </c>
      <c r="H813">
        <v>20.894120047682861</v>
      </c>
      <c r="I813">
        <v>28.85370145903617</v>
      </c>
      <c r="J813">
        <v>14.924370742942189</v>
      </c>
      <c r="K813">
        <v>8.9546264760211471</v>
      </c>
      <c r="L813">
        <v>11.939478412766899</v>
      </c>
      <c r="M813">
        <v>15.919309603320981</v>
      </c>
      <c r="N813">
        <v>15.46706387035533</v>
      </c>
      <c r="O813">
        <v>7.5951530030119851</v>
      </c>
    </row>
    <row r="814" spans="1:15">
      <c r="A814">
        <v>812</v>
      </c>
      <c r="B814">
        <v>15.919309603320981</v>
      </c>
      <c r="C814">
        <v>17.909229026853001</v>
      </c>
      <c r="D814">
        <v>21.889074066957029</v>
      </c>
      <c r="E814">
        <v>19.899160990589522</v>
      </c>
      <c r="F814">
        <v>5.969754342559753</v>
      </c>
      <c r="G814">
        <v>2.9848771712798912</v>
      </c>
      <c r="H814">
        <v>20.894120047682861</v>
      </c>
      <c r="I814">
        <v>28.85370145903617</v>
      </c>
      <c r="J814">
        <v>14.924370742942189</v>
      </c>
      <c r="K814">
        <v>8.9546264760210761</v>
      </c>
      <c r="L814">
        <v>11.939478412766899</v>
      </c>
      <c r="M814">
        <v>15.919309603320981</v>
      </c>
      <c r="N814">
        <v>15.46706384909176</v>
      </c>
      <c r="O814">
        <v>7.5951529954911337</v>
      </c>
    </row>
    <row r="815" spans="1:15">
      <c r="A815">
        <v>813</v>
      </c>
      <c r="B815">
        <v>15.919309603320981</v>
      </c>
      <c r="C815">
        <v>17.909228574288662</v>
      </c>
      <c r="D815">
        <v>21.889074066957029</v>
      </c>
      <c r="E815">
        <v>19.899160990589522</v>
      </c>
      <c r="F815">
        <v>5.969754342559753</v>
      </c>
      <c r="G815">
        <v>2.9848771712798912</v>
      </c>
      <c r="H815">
        <v>20.894120047682861</v>
      </c>
      <c r="I815">
        <v>28.85370145903617</v>
      </c>
      <c r="J815">
        <v>14.924370742942189</v>
      </c>
      <c r="K815">
        <v>8.9546264760210761</v>
      </c>
      <c r="L815">
        <v>11.939478412766899</v>
      </c>
      <c r="M815">
        <v>15.919309603320981</v>
      </c>
      <c r="N815">
        <v>15.46706380794955</v>
      </c>
      <c r="O815">
        <v>7.5951529809392637</v>
      </c>
    </row>
    <row r="816" spans="1:15">
      <c r="A816">
        <v>814</v>
      </c>
      <c r="B816">
        <v>15.919309603320981</v>
      </c>
      <c r="C816">
        <v>17.90922845755664</v>
      </c>
      <c r="D816">
        <v>21.889074066957029</v>
      </c>
      <c r="E816">
        <v>19.899160990589522</v>
      </c>
      <c r="F816">
        <v>5.969754342559753</v>
      </c>
      <c r="G816">
        <v>2.9848771712798912</v>
      </c>
      <c r="H816">
        <v>20.894120047682861</v>
      </c>
      <c r="I816">
        <v>28.85370145903617</v>
      </c>
      <c r="J816">
        <v>14.924370742942189</v>
      </c>
      <c r="K816">
        <v>8.9546264760210761</v>
      </c>
      <c r="L816">
        <v>11.939478412766899</v>
      </c>
      <c r="M816">
        <v>15.919309603320981</v>
      </c>
      <c r="N816">
        <v>15.46706379733755</v>
      </c>
      <c r="O816">
        <v>7.5951529771858333</v>
      </c>
    </row>
    <row r="817" spans="1:15">
      <c r="A817">
        <v>815</v>
      </c>
      <c r="B817">
        <v>15.919309603320981</v>
      </c>
      <c r="C817">
        <v>17.909228409277571</v>
      </c>
      <c r="D817">
        <v>21.889074066957029</v>
      </c>
      <c r="E817">
        <v>19.899160990589522</v>
      </c>
      <c r="F817">
        <v>5.969754342559753</v>
      </c>
      <c r="G817">
        <v>2.9848771712798912</v>
      </c>
      <c r="H817">
        <v>20.894120047682861</v>
      </c>
      <c r="I817">
        <v>28.85370145903617</v>
      </c>
      <c r="J817">
        <v>14.924370742942189</v>
      </c>
      <c r="K817">
        <v>8.9546264760210761</v>
      </c>
      <c r="L817">
        <v>11.939478412766899</v>
      </c>
      <c r="M817">
        <v>15.919309603320981</v>
      </c>
      <c r="N817">
        <v>15.46706379294854</v>
      </c>
      <c r="O817">
        <v>7.5951529756334564</v>
      </c>
    </row>
    <row r="818" spans="1:15">
      <c r="A818">
        <v>816</v>
      </c>
      <c r="B818">
        <v>15.919309603320981</v>
      </c>
      <c r="C818">
        <v>17.909228409277571</v>
      </c>
      <c r="D818">
        <v>21.889074066957029</v>
      </c>
      <c r="E818">
        <v>19.899160990589522</v>
      </c>
      <c r="F818">
        <v>5.969754342559753</v>
      </c>
      <c r="G818">
        <v>2.9848771712798912</v>
      </c>
      <c r="H818">
        <v>20.894120047682861</v>
      </c>
      <c r="I818">
        <v>28.85370145903617</v>
      </c>
      <c r="J818">
        <v>14.924370742942189</v>
      </c>
      <c r="K818">
        <v>8.9546264760210761</v>
      </c>
      <c r="L818">
        <v>11.939478412766899</v>
      </c>
      <c r="M818">
        <v>15.919309603320981</v>
      </c>
      <c r="N818">
        <v>15.46706379294854</v>
      </c>
      <c r="O818">
        <v>7.5951529756334564</v>
      </c>
    </row>
    <row r="819" spans="1:15">
      <c r="A819">
        <v>817</v>
      </c>
      <c r="B819">
        <v>15.919309603320981</v>
      </c>
      <c r="C819">
        <v>17.909228383956531</v>
      </c>
      <c r="D819">
        <v>21.889074066957029</v>
      </c>
      <c r="E819">
        <v>19.899160990589522</v>
      </c>
      <c r="F819">
        <v>5.969754342559753</v>
      </c>
      <c r="G819">
        <v>2.9848771712798912</v>
      </c>
      <c r="H819">
        <v>20.894120047682861</v>
      </c>
      <c r="I819">
        <v>28.85370145903617</v>
      </c>
      <c r="J819">
        <v>14.924370742942189</v>
      </c>
      <c r="K819">
        <v>8.9546264760210619</v>
      </c>
      <c r="L819">
        <v>11.939478412766899</v>
      </c>
      <c r="M819">
        <v>15.919309603320981</v>
      </c>
      <c r="N819">
        <v>15.46706379064663</v>
      </c>
      <c r="O819">
        <v>7.5951529748192774</v>
      </c>
    </row>
    <row r="820" spans="1:15">
      <c r="A820">
        <v>818</v>
      </c>
      <c r="B820">
        <v>15.919309603320981</v>
      </c>
      <c r="C820">
        <v>17.909228357787899</v>
      </c>
      <c r="D820">
        <v>21.889074066957029</v>
      </c>
      <c r="E820">
        <v>19.899160990589522</v>
      </c>
      <c r="F820">
        <v>5.969754342559753</v>
      </c>
      <c r="G820">
        <v>2.9848771712798912</v>
      </c>
      <c r="H820">
        <v>20.894120047682861</v>
      </c>
      <c r="I820">
        <v>28.85370145903617</v>
      </c>
      <c r="J820">
        <v>14.924370742942189</v>
      </c>
      <c r="K820">
        <v>8.954626476021005</v>
      </c>
      <c r="L820">
        <v>11.939478412766899</v>
      </c>
      <c r="M820">
        <v>15.919309603320981</v>
      </c>
      <c r="N820">
        <v>15.46706378826766</v>
      </c>
      <c r="O820">
        <v>7.5951529739778501</v>
      </c>
    </row>
    <row r="821" spans="1:15">
      <c r="A821">
        <v>819</v>
      </c>
      <c r="B821">
        <v>15.919309603320981</v>
      </c>
      <c r="C821">
        <v>17.909228357787899</v>
      </c>
      <c r="D821">
        <v>21.889074066957029</v>
      </c>
      <c r="E821">
        <v>19.899160990589522</v>
      </c>
      <c r="F821">
        <v>5.969754342559753</v>
      </c>
      <c r="G821">
        <v>2.9848771712798912</v>
      </c>
      <c r="H821">
        <v>20.894120047682861</v>
      </c>
      <c r="I821">
        <v>28.85370145903617</v>
      </c>
      <c r="J821">
        <v>14.924370742942189</v>
      </c>
      <c r="K821">
        <v>8.9546264760209908</v>
      </c>
      <c r="L821">
        <v>11.939478412766899</v>
      </c>
      <c r="M821">
        <v>15.919309603320981</v>
      </c>
      <c r="N821">
        <v>15.46706378826765</v>
      </c>
      <c r="O821">
        <v>7.5951529739778518</v>
      </c>
    </row>
    <row r="822" spans="1:15">
      <c r="A822">
        <v>820</v>
      </c>
      <c r="B822">
        <v>15.919309603320981</v>
      </c>
      <c r="C822">
        <v>17.909228334748761</v>
      </c>
      <c r="D822">
        <v>21.889074066957029</v>
      </c>
      <c r="E822">
        <v>19.899160990589522</v>
      </c>
      <c r="F822">
        <v>5.969754342559753</v>
      </c>
      <c r="G822">
        <v>2.9848771712798912</v>
      </c>
      <c r="H822">
        <v>20.894120047682861</v>
      </c>
      <c r="I822">
        <v>28.85370145903617</v>
      </c>
      <c r="J822">
        <v>14.924370742942189</v>
      </c>
      <c r="K822">
        <v>8.9546264760209198</v>
      </c>
      <c r="L822">
        <v>11.939478412766899</v>
      </c>
      <c r="M822">
        <v>15.919309603320981</v>
      </c>
      <c r="N822">
        <v>15.467063786173179</v>
      </c>
      <c r="O822">
        <v>7.5951529732370524</v>
      </c>
    </row>
    <row r="823" spans="1:15">
      <c r="A823">
        <v>821</v>
      </c>
      <c r="B823">
        <v>15.919309603320981</v>
      </c>
      <c r="C823">
        <v>17.909228302378889</v>
      </c>
      <c r="D823">
        <v>21.889074066957029</v>
      </c>
      <c r="E823">
        <v>19.899160990589522</v>
      </c>
      <c r="F823">
        <v>5.969754342559753</v>
      </c>
      <c r="G823">
        <v>2.9848771712798912</v>
      </c>
      <c r="H823">
        <v>20.894120047682861</v>
      </c>
      <c r="I823">
        <v>28.85370145903617</v>
      </c>
      <c r="J823">
        <v>14.924370742942189</v>
      </c>
      <c r="K823">
        <v>8.9546264760209056</v>
      </c>
      <c r="L823">
        <v>11.939478412766899</v>
      </c>
      <c r="M823">
        <v>15.919309603320981</v>
      </c>
      <c r="N823">
        <v>15.46706378323046</v>
      </c>
      <c r="O823">
        <v>7.5951529721962228</v>
      </c>
    </row>
    <row r="824" spans="1:15">
      <c r="A824">
        <v>822</v>
      </c>
      <c r="B824">
        <v>15.919309603320981</v>
      </c>
      <c r="C824">
        <v>17.909228302378889</v>
      </c>
      <c r="D824">
        <v>21.889074066957029</v>
      </c>
      <c r="E824">
        <v>19.899160990589522</v>
      </c>
      <c r="F824">
        <v>5.969754342559753</v>
      </c>
      <c r="G824">
        <v>2.9848771712798912</v>
      </c>
      <c r="H824">
        <v>20.894120047682861</v>
      </c>
      <c r="I824">
        <v>28.85370145903617</v>
      </c>
      <c r="J824">
        <v>14.924370742942189</v>
      </c>
      <c r="K824">
        <v>8.9546264760208913</v>
      </c>
      <c r="L824">
        <v>11.939478412766899</v>
      </c>
      <c r="M824">
        <v>15.919309603320981</v>
      </c>
      <c r="N824">
        <v>15.46706378323046</v>
      </c>
      <c r="O824">
        <v>7.5951529721962237</v>
      </c>
    </row>
    <row r="825" spans="1:15">
      <c r="A825">
        <v>823</v>
      </c>
      <c r="B825">
        <v>15.919309603320981</v>
      </c>
      <c r="C825">
        <v>17.909228209445999</v>
      </c>
      <c r="D825">
        <v>21.889074066957029</v>
      </c>
      <c r="E825">
        <v>19.899160990589522</v>
      </c>
      <c r="F825">
        <v>5.969754342559753</v>
      </c>
      <c r="G825">
        <v>2.9848771712798912</v>
      </c>
      <c r="H825">
        <v>20.894120047682861</v>
      </c>
      <c r="I825">
        <v>28.85370145903617</v>
      </c>
      <c r="J825">
        <v>14.924370742942189</v>
      </c>
      <c r="K825">
        <v>8.9546264760208913</v>
      </c>
      <c r="L825">
        <v>11.939478412766899</v>
      </c>
      <c r="M825">
        <v>15.919309603320981</v>
      </c>
      <c r="N825">
        <v>15.467063774782019</v>
      </c>
      <c r="O825">
        <v>7.5951529692080371</v>
      </c>
    </row>
    <row r="826" spans="1:15">
      <c r="A826">
        <v>824</v>
      </c>
      <c r="B826">
        <v>15.919309603320981</v>
      </c>
      <c r="C826">
        <v>17.909228126737229</v>
      </c>
      <c r="D826">
        <v>21.889074066957029</v>
      </c>
      <c r="E826">
        <v>19.899160990589522</v>
      </c>
      <c r="F826">
        <v>5.969754342559753</v>
      </c>
      <c r="G826">
        <v>2.9848771712798912</v>
      </c>
      <c r="H826">
        <v>20.894120047682861</v>
      </c>
      <c r="I826">
        <v>28.85370145903617</v>
      </c>
      <c r="J826">
        <v>14.924370742942189</v>
      </c>
      <c r="K826">
        <v>8.9546264760208771</v>
      </c>
      <c r="L826">
        <v>11.939478412766899</v>
      </c>
      <c r="M826">
        <v>15.919309603320981</v>
      </c>
      <c r="N826">
        <v>15.46706376726304</v>
      </c>
      <c r="O826">
        <v>7.5951529665486008</v>
      </c>
    </row>
    <row r="827" spans="1:15">
      <c r="A827">
        <v>825</v>
      </c>
      <c r="B827">
        <v>15.919309603320981</v>
      </c>
      <c r="C827">
        <v>17.909228027095001</v>
      </c>
      <c r="D827">
        <v>21.889074066957029</v>
      </c>
      <c r="E827">
        <v>19.899160990589522</v>
      </c>
      <c r="F827">
        <v>5.969754342559753</v>
      </c>
      <c r="G827">
        <v>2.9848771712798912</v>
      </c>
      <c r="H827">
        <v>20.894120047682861</v>
      </c>
      <c r="I827">
        <v>28.85370145903617</v>
      </c>
      <c r="J827">
        <v>14.924370742942189</v>
      </c>
      <c r="K827">
        <v>8.9546264760208487</v>
      </c>
      <c r="L827">
        <v>11.939478412766899</v>
      </c>
      <c r="M827">
        <v>15.919309603320981</v>
      </c>
      <c r="N827">
        <v>15.467063758204651</v>
      </c>
      <c r="O827">
        <v>7.5951529633446828</v>
      </c>
    </row>
    <row r="828" spans="1:15">
      <c r="A828">
        <v>826</v>
      </c>
      <c r="B828">
        <v>15.919309603320981</v>
      </c>
      <c r="C828">
        <v>17.90922802226763</v>
      </c>
      <c r="D828">
        <v>21.889074066957029</v>
      </c>
      <c r="E828">
        <v>19.899160990589522</v>
      </c>
      <c r="F828">
        <v>5.969754342559753</v>
      </c>
      <c r="G828">
        <v>2.9848771712798912</v>
      </c>
      <c r="H828">
        <v>20.894120047682861</v>
      </c>
      <c r="I828">
        <v>28.85370145903617</v>
      </c>
      <c r="J828">
        <v>14.924370742942189</v>
      </c>
      <c r="K828">
        <v>8.9546264760207066</v>
      </c>
      <c r="L828">
        <v>11.939478412766899</v>
      </c>
      <c r="M828">
        <v>15.919309603320981</v>
      </c>
      <c r="N828">
        <v>15.46706375776578</v>
      </c>
      <c r="O828">
        <v>7.5951529631894736</v>
      </c>
    </row>
    <row r="829" spans="1:15">
      <c r="A829">
        <v>827</v>
      </c>
      <c r="B829">
        <v>15.919309603320981</v>
      </c>
      <c r="C829">
        <v>17.909227970232731</v>
      </c>
      <c r="D829">
        <v>21.889074066957029</v>
      </c>
      <c r="E829">
        <v>19.899160990589522</v>
      </c>
      <c r="F829">
        <v>5.969754342559753</v>
      </c>
      <c r="G829">
        <v>2.9848771712798912</v>
      </c>
      <c r="H829">
        <v>20.894120047682861</v>
      </c>
      <c r="I829">
        <v>28.85370145903617</v>
      </c>
      <c r="J829">
        <v>14.924370742942189</v>
      </c>
      <c r="K829">
        <v>8.9546264760206924</v>
      </c>
      <c r="L829">
        <v>11.939478412766899</v>
      </c>
      <c r="M829">
        <v>15.919309603320981</v>
      </c>
      <c r="N829">
        <v>15.46706375303534</v>
      </c>
      <c r="O829">
        <v>7.5951529615163311</v>
      </c>
    </row>
    <row r="830" spans="1:15">
      <c r="A830">
        <v>828</v>
      </c>
      <c r="B830">
        <v>15.919309603320981</v>
      </c>
      <c r="C830">
        <v>17.909227918123118</v>
      </c>
      <c r="D830">
        <v>21.889074066957029</v>
      </c>
      <c r="E830">
        <v>19.899160990589522</v>
      </c>
      <c r="F830">
        <v>5.969754342559753</v>
      </c>
      <c r="G830">
        <v>2.9848771712798912</v>
      </c>
      <c r="H830">
        <v>20.894120047682861</v>
      </c>
      <c r="I830">
        <v>28.85370145903617</v>
      </c>
      <c r="J830">
        <v>14.924370742942189</v>
      </c>
      <c r="K830">
        <v>8.9546264760206782</v>
      </c>
      <c r="L830">
        <v>11.939478412766899</v>
      </c>
      <c r="M830">
        <v>15.919309603320981</v>
      </c>
      <c r="N830">
        <v>15.4670637482981</v>
      </c>
      <c r="O830">
        <v>7.5951529598407879</v>
      </c>
    </row>
    <row r="831" spans="1:15">
      <c r="A831">
        <v>829</v>
      </c>
      <c r="B831">
        <v>15.919309603320981</v>
      </c>
      <c r="C831">
        <v>17.90922791656466</v>
      </c>
      <c r="D831">
        <v>21.889074066957029</v>
      </c>
      <c r="E831">
        <v>19.899160990589522</v>
      </c>
      <c r="F831">
        <v>5.969754342559753</v>
      </c>
      <c r="G831">
        <v>2.9848771712798912</v>
      </c>
      <c r="H831">
        <v>20.894120047682861</v>
      </c>
      <c r="I831">
        <v>28.85370145903617</v>
      </c>
      <c r="J831">
        <v>14.924370742942189</v>
      </c>
      <c r="K831">
        <v>8.954626476020664</v>
      </c>
      <c r="L831">
        <v>11.939478412766899</v>
      </c>
      <c r="M831">
        <v>15.919309603320981</v>
      </c>
      <c r="N831">
        <v>15.46706374815642</v>
      </c>
      <c r="O831">
        <v>7.5951529597906768</v>
      </c>
    </row>
    <row r="832" spans="1:15">
      <c r="A832">
        <v>830</v>
      </c>
      <c r="B832">
        <v>15.919309603320981</v>
      </c>
      <c r="C832">
        <v>17.90922784237992</v>
      </c>
      <c r="D832">
        <v>21.889074066957029</v>
      </c>
      <c r="E832">
        <v>19.899160990589522</v>
      </c>
      <c r="F832">
        <v>5.969754342559753</v>
      </c>
      <c r="G832">
        <v>2.9848771712798912</v>
      </c>
      <c r="H832">
        <v>20.894120047682861</v>
      </c>
      <c r="I832">
        <v>28.85370145903617</v>
      </c>
      <c r="J832">
        <v>14.924370742942189</v>
      </c>
      <c r="K832">
        <v>8.954626476020664</v>
      </c>
      <c r="L832">
        <v>11.939478412766899</v>
      </c>
      <c r="M832">
        <v>15.919309603320981</v>
      </c>
      <c r="N832">
        <v>15.46706374141235</v>
      </c>
      <c r="O832">
        <v>7.5951529574053236</v>
      </c>
    </row>
    <row r="833" spans="1:15">
      <c r="A833">
        <v>831</v>
      </c>
      <c r="B833">
        <v>15.919309603320981</v>
      </c>
      <c r="C833">
        <v>17.909227841123791</v>
      </c>
      <c r="D833">
        <v>21.889074066957029</v>
      </c>
      <c r="E833">
        <v>19.899160990589522</v>
      </c>
      <c r="F833">
        <v>5.969754342559753</v>
      </c>
      <c r="G833">
        <v>2.9848771712798912</v>
      </c>
      <c r="H833">
        <v>20.894120047682861</v>
      </c>
      <c r="I833">
        <v>28.85370145903617</v>
      </c>
      <c r="J833">
        <v>14.924370742942189</v>
      </c>
      <c r="K833">
        <v>8.9546264760206498</v>
      </c>
      <c r="L833">
        <v>11.939478412766899</v>
      </c>
      <c r="M833">
        <v>15.919309603320981</v>
      </c>
      <c r="N833">
        <v>15.46706374129816</v>
      </c>
      <c r="O833">
        <v>7.5951529573649346</v>
      </c>
    </row>
    <row r="834" spans="1:15">
      <c r="A834">
        <v>832</v>
      </c>
      <c r="B834">
        <v>15.919309603320981</v>
      </c>
      <c r="C834">
        <v>17.909227829928081</v>
      </c>
      <c r="D834">
        <v>21.889074066957029</v>
      </c>
      <c r="E834">
        <v>19.899160990589522</v>
      </c>
      <c r="F834">
        <v>5.969754342559753</v>
      </c>
      <c r="G834">
        <v>2.9848771712798912</v>
      </c>
      <c r="H834">
        <v>20.894120047682861</v>
      </c>
      <c r="I834">
        <v>28.85370145903617</v>
      </c>
      <c r="J834">
        <v>14.924370742942189</v>
      </c>
      <c r="K834">
        <v>8.9546264760206356</v>
      </c>
      <c r="L834">
        <v>11.939478412766899</v>
      </c>
      <c r="M834">
        <v>15.919309603320981</v>
      </c>
      <c r="N834">
        <v>15.46706374028037</v>
      </c>
      <c r="O834">
        <v>7.5951529570049452</v>
      </c>
    </row>
    <row r="835" spans="1:15">
      <c r="A835">
        <v>833</v>
      </c>
      <c r="B835">
        <v>15.919309603320981</v>
      </c>
      <c r="C835">
        <v>17.90922782665022</v>
      </c>
      <c r="D835">
        <v>21.889074066957029</v>
      </c>
      <c r="E835">
        <v>19.899160990589522</v>
      </c>
      <c r="F835">
        <v>5.969754342559753</v>
      </c>
      <c r="G835">
        <v>2.9848771712798912</v>
      </c>
      <c r="H835">
        <v>20.894120047682861</v>
      </c>
      <c r="I835">
        <v>28.85370145903617</v>
      </c>
      <c r="J835">
        <v>14.924370742942189</v>
      </c>
      <c r="K835">
        <v>8.9546264760206213</v>
      </c>
      <c r="L835">
        <v>11.939478412766899</v>
      </c>
      <c r="M835">
        <v>15.919309603320981</v>
      </c>
      <c r="N835">
        <v>15.467063739982381</v>
      </c>
      <c r="O835">
        <v>7.5951529568995513</v>
      </c>
    </row>
    <row r="836" spans="1:15">
      <c r="A836">
        <v>834</v>
      </c>
      <c r="B836">
        <v>15.919309603320981</v>
      </c>
      <c r="C836">
        <v>17.90922782665022</v>
      </c>
      <c r="D836">
        <v>21.889074066957029</v>
      </c>
      <c r="E836">
        <v>19.899160990589522</v>
      </c>
      <c r="F836">
        <v>5.969754342559753</v>
      </c>
      <c r="G836">
        <v>2.9848771712798912</v>
      </c>
      <c r="H836">
        <v>20.894120047682861</v>
      </c>
      <c r="I836">
        <v>28.85370145903617</v>
      </c>
      <c r="J836">
        <v>14.924370742942189</v>
      </c>
      <c r="K836">
        <v>8.9546264760205929</v>
      </c>
      <c r="L836">
        <v>11.939478412766899</v>
      </c>
      <c r="M836">
        <v>15.919309603320981</v>
      </c>
      <c r="N836">
        <v>15.467063739982381</v>
      </c>
      <c r="O836">
        <v>7.5951529568995531</v>
      </c>
    </row>
    <row r="837" spans="1:15">
      <c r="A837">
        <v>835</v>
      </c>
      <c r="B837">
        <v>15.919309603320981</v>
      </c>
      <c r="C837">
        <v>17.90922782665022</v>
      </c>
      <c r="D837">
        <v>21.889074066957029</v>
      </c>
      <c r="E837">
        <v>19.899160990589522</v>
      </c>
      <c r="F837">
        <v>5.969754342559753</v>
      </c>
      <c r="G837">
        <v>2.9848771712798912</v>
      </c>
      <c r="H837">
        <v>20.894120047682861</v>
      </c>
      <c r="I837">
        <v>28.85370145903617</v>
      </c>
      <c r="J837">
        <v>14.924370742942189</v>
      </c>
      <c r="K837">
        <v>8.9546264760205929</v>
      </c>
      <c r="L837">
        <v>11.939478412766899</v>
      </c>
      <c r="M837">
        <v>15.919309603320981</v>
      </c>
      <c r="N837">
        <v>15.467063739982381</v>
      </c>
      <c r="O837">
        <v>7.5951529568995531</v>
      </c>
    </row>
    <row r="838" spans="1:15">
      <c r="A838">
        <v>836</v>
      </c>
      <c r="B838">
        <v>15.919309603320981</v>
      </c>
      <c r="C838">
        <v>17.909227826604791</v>
      </c>
      <c r="D838">
        <v>21.889074066957029</v>
      </c>
      <c r="E838">
        <v>19.899160990589522</v>
      </c>
      <c r="F838">
        <v>5.969754342559753</v>
      </c>
      <c r="G838">
        <v>2.9848771712798912</v>
      </c>
      <c r="H838">
        <v>20.894120047682861</v>
      </c>
      <c r="I838">
        <v>28.85370145903617</v>
      </c>
      <c r="J838">
        <v>14.924370742942189</v>
      </c>
      <c r="K838">
        <v>8.9546264760205929</v>
      </c>
      <c r="L838">
        <v>11.939478412766899</v>
      </c>
      <c r="M838">
        <v>15.919309603320981</v>
      </c>
      <c r="N838">
        <v>15.46706373997824</v>
      </c>
      <c r="O838">
        <v>7.5951529568980911</v>
      </c>
    </row>
    <row r="839" spans="1:15">
      <c r="A839">
        <v>837</v>
      </c>
      <c r="B839">
        <v>15.919309603320981</v>
      </c>
      <c r="C839">
        <v>17.909227826604791</v>
      </c>
      <c r="D839">
        <v>21.889074066957029</v>
      </c>
      <c r="E839">
        <v>19.899160990589522</v>
      </c>
      <c r="F839">
        <v>5.969754342559753</v>
      </c>
      <c r="G839">
        <v>2.9848771712798912</v>
      </c>
      <c r="H839">
        <v>20.894120047682861</v>
      </c>
      <c r="I839">
        <v>28.85370145903617</v>
      </c>
      <c r="J839">
        <v>14.924370742942189</v>
      </c>
      <c r="K839">
        <v>8.9546264760205929</v>
      </c>
      <c r="L839">
        <v>11.939478412766899</v>
      </c>
      <c r="M839">
        <v>15.919309603320981</v>
      </c>
      <c r="N839">
        <v>15.46706373997824</v>
      </c>
      <c r="O839">
        <v>7.5951529568980911</v>
      </c>
    </row>
    <row r="840" spans="1:15">
      <c r="A840">
        <v>838</v>
      </c>
      <c r="B840">
        <v>15.919309603320981</v>
      </c>
      <c r="C840">
        <v>17.909227819575591</v>
      </c>
      <c r="D840">
        <v>21.889074066957029</v>
      </c>
      <c r="E840">
        <v>19.899160990589522</v>
      </c>
      <c r="F840">
        <v>5.969754342559753</v>
      </c>
      <c r="G840">
        <v>2.9848771712798912</v>
      </c>
      <c r="H840">
        <v>20.894120047682861</v>
      </c>
      <c r="I840">
        <v>28.85370145903617</v>
      </c>
      <c r="J840">
        <v>14.924370742942189</v>
      </c>
      <c r="K840">
        <v>8.9546264760205787</v>
      </c>
      <c r="L840">
        <v>11.939478412766899</v>
      </c>
      <c r="M840">
        <v>15.919309603320981</v>
      </c>
      <c r="N840">
        <v>15.467063739339229</v>
      </c>
      <c r="O840">
        <v>7.5951529566720746</v>
      </c>
    </row>
    <row r="841" spans="1:15">
      <c r="A841">
        <v>839</v>
      </c>
      <c r="B841">
        <v>15.919309603320981</v>
      </c>
      <c r="C841">
        <v>17.909227818677959</v>
      </c>
      <c r="D841">
        <v>21.889074066957029</v>
      </c>
      <c r="E841">
        <v>19.899160990589522</v>
      </c>
      <c r="F841">
        <v>5.969754342559753</v>
      </c>
      <c r="G841">
        <v>2.9848771712798912</v>
      </c>
      <c r="H841">
        <v>20.894120047682861</v>
      </c>
      <c r="I841">
        <v>28.85370145903617</v>
      </c>
      <c r="J841">
        <v>14.924370742942189</v>
      </c>
      <c r="K841">
        <v>8.9546264760205787</v>
      </c>
      <c r="L841">
        <v>11.939478412766899</v>
      </c>
      <c r="M841">
        <v>15.919309603320981</v>
      </c>
      <c r="N841">
        <v>15.46706373925762</v>
      </c>
      <c r="O841">
        <v>7.5951529566432114</v>
      </c>
    </row>
    <row r="842" spans="1:15">
      <c r="A842">
        <v>840</v>
      </c>
      <c r="B842">
        <v>15.919309603320981</v>
      </c>
      <c r="C842">
        <v>17.909227817238929</v>
      </c>
      <c r="D842">
        <v>21.889074066957029</v>
      </c>
      <c r="E842">
        <v>19.899160990589522</v>
      </c>
      <c r="F842">
        <v>5.969754342559753</v>
      </c>
      <c r="G842">
        <v>2.9848771712798912</v>
      </c>
      <c r="H842">
        <v>20.894120047682861</v>
      </c>
      <c r="I842">
        <v>28.85370145903617</v>
      </c>
      <c r="J842">
        <v>14.924370742942189</v>
      </c>
      <c r="K842">
        <v>8.9546264760205787</v>
      </c>
      <c r="L842">
        <v>11.939478412766899</v>
      </c>
      <c r="M842">
        <v>15.919309603320981</v>
      </c>
      <c r="N842">
        <v>15.4670637391268</v>
      </c>
      <c r="O842">
        <v>7.59515295659694</v>
      </c>
    </row>
    <row r="843" spans="1:15">
      <c r="A843">
        <v>841</v>
      </c>
      <c r="B843">
        <v>15.919309603320981</v>
      </c>
      <c r="C843">
        <v>17.90922781471507</v>
      </c>
      <c r="D843">
        <v>21.889074066957029</v>
      </c>
      <c r="E843">
        <v>19.899160990589522</v>
      </c>
      <c r="F843">
        <v>5.969754342559753</v>
      </c>
      <c r="G843">
        <v>2.9848771712798912</v>
      </c>
      <c r="H843">
        <v>20.894120047682861</v>
      </c>
      <c r="I843">
        <v>28.85370145903617</v>
      </c>
      <c r="J843">
        <v>14.924370742942189</v>
      </c>
      <c r="K843">
        <v>8.9546264760205787</v>
      </c>
      <c r="L843">
        <v>11.939478412766899</v>
      </c>
      <c r="M843">
        <v>15.919309603320981</v>
      </c>
      <c r="N843">
        <v>15.467063738897361</v>
      </c>
      <c r="O843">
        <v>7.5951529565157889</v>
      </c>
    </row>
    <row r="844" spans="1:15">
      <c r="A844">
        <v>842</v>
      </c>
      <c r="B844">
        <v>15.919309603320981</v>
      </c>
      <c r="C844">
        <v>17.909227814181069</v>
      </c>
      <c r="D844">
        <v>21.889074066957029</v>
      </c>
      <c r="E844">
        <v>19.899160990589522</v>
      </c>
      <c r="F844">
        <v>5.969754342559753</v>
      </c>
      <c r="G844">
        <v>2.9848771712798912</v>
      </c>
      <c r="H844">
        <v>20.894120047682861</v>
      </c>
      <c r="I844">
        <v>28.85370145903617</v>
      </c>
      <c r="J844">
        <v>14.924370742942189</v>
      </c>
      <c r="K844">
        <v>8.9546264760205787</v>
      </c>
      <c r="L844">
        <v>11.939478412766899</v>
      </c>
      <c r="M844">
        <v>15.919309603320981</v>
      </c>
      <c r="N844">
        <v>15.46706373884882</v>
      </c>
      <c r="O844">
        <v>7.5951529564986178</v>
      </c>
    </row>
    <row r="845" spans="1:15">
      <c r="A845">
        <v>843</v>
      </c>
      <c r="B845">
        <v>15.919309603320981</v>
      </c>
      <c r="C845">
        <v>17.909227814181069</v>
      </c>
      <c r="D845">
        <v>21.889074066957029</v>
      </c>
      <c r="E845">
        <v>19.899160990589522</v>
      </c>
      <c r="F845">
        <v>5.969754342559753</v>
      </c>
      <c r="G845">
        <v>2.9848771712798912</v>
      </c>
      <c r="H845">
        <v>20.894120047682861</v>
      </c>
      <c r="I845">
        <v>28.85370145903617</v>
      </c>
      <c r="J845">
        <v>14.924370742942189</v>
      </c>
      <c r="K845">
        <v>8.9546264760205787</v>
      </c>
      <c r="L845">
        <v>11.939478412766899</v>
      </c>
      <c r="M845">
        <v>15.919309603320981</v>
      </c>
      <c r="N845">
        <v>15.46706373884882</v>
      </c>
      <c r="O845">
        <v>7.5951529564986178</v>
      </c>
    </row>
    <row r="846" spans="1:15">
      <c r="A846">
        <v>844</v>
      </c>
      <c r="B846">
        <v>15.919309603320981</v>
      </c>
      <c r="C846">
        <v>17.90922781307124</v>
      </c>
      <c r="D846">
        <v>21.889074066957029</v>
      </c>
      <c r="E846">
        <v>19.899160990589522</v>
      </c>
      <c r="F846">
        <v>5.969754342559753</v>
      </c>
      <c r="G846">
        <v>2.9848771712798912</v>
      </c>
      <c r="H846">
        <v>20.894120047682861</v>
      </c>
      <c r="I846">
        <v>28.85370145903617</v>
      </c>
      <c r="J846">
        <v>14.924370742942189</v>
      </c>
      <c r="K846">
        <v>8.9546264760205787</v>
      </c>
      <c r="L846">
        <v>11.939478412766899</v>
      </c>
      <c r="M846">
        <v>15.919309603320981</v>
      </c>
      <c r="N846">
        <v>15.467063738747919</v>
      </c>
      <c r="O846">
        <v>7.5951529564629334</v>
      </c>
    </row>
    <row r="847" spans="1:15">
      <c r="A847">
        <v>845</v>
      </c>
      <c r="B847">
        <v>15.919309603320981</v>
      </c>
      <c r="C847">
        <v>17.909227810130769</v>
      </c>
      <c r="D847">
        <v>21.889074066957029</v>
      </c>
      <c r="E847">
        <v>19.899160990589522</v>
      </c>
      <c r="F847">
        <v>5.969754342559753</v>
      </c>
      <c r="G847">
        <v>2.9848771712798912</v>
      </c>
      <c r="H847">
        <v>20.894120047682861</v>
      </c>
      <c r="I847">
        <v>28.85370145903617</v>
      </c>
      <c r="J847">
        <v>14.924370742942189</v>
      </c>
      <c r="K847">
        <v>8.9546264760205787</v>
      </c>
      <c r="L847">
        <v>11.939478412766899</v>
      </c>
      <c r="M847">
        <v>15.919309603320981</v>
      </c>
      <c r="N847">
        <v>15.46706373848061</v>
      </c>
      <c r="O847">
        <v>7.5951529563683842</v>
      </c>
    </row>
    <row r="848" spans="1:15">
      <c r="A848">
        <v>846</v>
      </c>
      <c r="B848">
        <v>15.919309603320981</v>
      </c>
      <c r="C848">
        <v>17.909227810130769</v>
      </c>
      <c r="D848">
        <v>21.889074066957029</v>
      </c>
      <c r="E848">
        <v>19.899160990589522</v>
      </c>
      <c r="F848">
        <v>5.969754342559753</v>
      </c>
      <c r="G848">
        <v>2.9848771712798912</v>
      </c>
      <c r="H848">
        <v>20.894120047682861</v>
      </c>
      <c r="I848">
        <v>28.85370145903617</v>
      </c>
      <c r="J848">
        <v>14.924370742942189</v>
      </c>
      <c r="K848">
        <v>8.9546264760205787</v>
      </c>
      <c r="L848">
        <v>11.939478412766899</v>
      </c>
      <c r="M848">
        <v>15.919309603320981</v>
      </c>
      <c r="N848">
        <v>15.46706373848061</v>
      </c>
      <c r="O848">
        <v>7.5951529563683842</v>
      </c>
    </row>
    <row r="849" spans="1:15">
      <c r="A849">
        <v>847</v>
      </c>
      <c r="B849">
        <v>15.919309603320981</v>
      </c>
      <c r="C849">
        <v>17.909227810130769</v>
      </c>
      <c r="D849">
        <v>21.889074066957029</v>
      </c>
      <c r="E849">
        <v>19.899160990589522</v>
      </c>
      <c r="F849">
        <v>5.969754342559753</v>
      </c>
      <c r="G849">
        <v>2.9848771712798912</v>
      </c>
      <c r="H849">
        <v>20.894120047682861</v>
      </c>
      <c r="I849">
        <v>28.85370145903617</v>
      </c>
      <c r="J849">
        <v>14.924370742942189</v>
      </c>
      <c r="K849">
        <v>8.9546264760205787</v>
      </c>
      <c r="L849">
        <v>11.939478412766899</v>
      </c>
      <c r="M849">
        <v>15.919309603320981</v>
      </c>
      <c r="N849">
        <v>15.46706373848061</v>
      </c>
      <c r="O849">
        <v>7.5951529563683842</v>
      </c>
    </row>
    <row r="850" spans="1:15">
      <c r="A850">
        <v>848</v>
      </c>
      <c r="B850">
        <v>15.919309603320981</v>
      </c>
      <c r="C850">
        <v>17.909227809894599</v>
      </c>
      <c r="D850">
        <v>21.889074066957029</v>
      </c>
      <c r="E850">
        <v>19.899160990589522</v>
      </c>
      <c r="F850">
        <v>5.969754342559753</v>
      </c>
      <c r="G850">
        <v>2.9848771712798912</v>
      </c>
      <c r="H850">
        <v>20.894120047682861</v>
      </c>
      <c r="I850">
        <v>28.85370145903617</v>
      </c>
      <c r="J850">
        <v>14.924370742942189</v>
      </c>
      <c r="K850">
        <v>8.9546264760205787</v>
      </c>
      <c r="L850">
        <v>11.939478412766899</v>
      </c>
      <c r="M850">
        <v>15.919309603320981</v>
      </c>
      <c r="N850">
        <v>15.46706373845913</v>
      </c>
      <c r="O850">
        <v>7.5951529563607902</v>
      </c>
    </row>
    <row r="851" spans="1:15">
      <c r="A851">
        <v>849</v>
      </c>
      <c r="B851">
        <v>15.919309603320981</v>
      </c>
      <c r="C851">
        <v>17.909227808651149</v>
      </c>
      <c r="D851">
        <v>21.889074066957029</v>
      </c>
      <c r="E851">
        <v>19.899160990589522</v>
      </c>
      <c r="F851">
        <v>5.969754342559753</v>
      </c>
      <c r="G851">
        <v>2.9848771712798912</v>
      </c>
      <c r="H851">
        <v>20.894120047682861</v>
      </c>
      <c r="I851">
        <v>28.85370145903617</v>
      </c>
      <c r="J851">
        <v>14.924370742942189</v>
      </c>
      <c r="K851">
        <v>8.9546264760205787</v>
      </c>
      <c r="L851">
        <v>11.939478412766899</v>
      </c>
      <c r="M851">
        <v>15.919309603320981</v>
      </c>
      <c r="N851">
        <v>15.46706373834609</v>
      </c>
      <c r="O851">
        <v>7.595152956320808</v>
      </c>
    </row>
    <row r="852" spans="1:15">
      <c r="A852">
        <v>850</v>
      </c>
      <c r="B852">
        <v>15.919309603320981</v>
      </c>
      <c r="C852">
        <v>17.909227807775491</v>
      </c>
      <c r="D852">
        <v>21.889074066957029</v>
      </c>
      <c r="E852">
        <v>19.899160990589522</v>
      </c>
      <c r="F852">
        <v>5.969754342559753</v>
      </c>
      <c r="G852">
        <v>2.9848771712798912</v>
      </c>
      <c r="H852">
        <v>20.894120047682861</v>
      </c>
      <c r="I852">
        <v>28.85370145903617</v>
      </c>
      <c r="J852">
        <v>14.924370742942189</v>
      </c>
      <c r="K852">
        <v>8.9546264760205787</v>
      </c>
      <c r="L852">
        <v>11.939478412766899</v>
      </c>
      <c r="M852">
        <v>15.919309603320981</v>
      </c>
      <c r="N852">
        <v>15.467063738266489</v>
      </c>
      <c r="O852">
        <v>7.5951529562926519</v>
      </c>
    </row>
    <row r="853" spans="1:15">
      <c r="A853">
        <v>851</v>
      </c>
      <c r="B853">
        <v>15.919309603320981</v>
      </c>
      <c r="C853">
        <v>17.909227807010769</v>
      </c>
      <c r="D853">
        <v>21.889074066957029</v>
      </c>
      <c r="E853">
        <v>19.899160990589522</v>
      </c>
      <c r="F853">
        <v>5.969754342559753</v>
      </c>
      <c r="G853">
        <v>2.9848771712798912</v>
      </c>
      <c r="H853">
        <v>20.894120047682861</v>
      </c>
      <c r="I853">
        <v>28.85370145903617</v>
      </c>
      <c r="J853">
        <v>14.924370742942189</v>
      </c>
      <c r="K853">
        <v>8.9546264760205787</v>
      </c>
      <c r="L853">
        <v>11.939478412766899</v>
      </c>
      <c r="M853">
        <v>15.919309603320981</v>
      </c>
      <c r="N853">
        <v>15.46706373819697</v>
      </c>
      <c r="O853">
        <v>7.5951529562680626</v>
      </c>
    </row>
    <row r="854" spans="1:15">
      <c r="A854">
        <v>852</v>
      </c>
      <c r="B854">
        <v>15.919309603320981</v>
      </c>
      <c r="C854">
        <v>17.909227806040651</v>
      </c>
      <c r="D854">
        <v>21.889074066957029</v>
      </c>
      <c r="E854">
        <v>19.899160990589522</v>
      </c>
      <c r="F854">
        <v>5.969754342559753</v>
      </c>
      <c r="G854">
        <v>2.9848771712798912</v>
      </c>
      <c r="H854">
        <v>20.894120047682861</v>
      </c>
      <c r="I854">
        <v>28.85370145903617</v>
      </c>
      <c r="J854">
        <v>14.924370742942189</v>
      </c>
      <c r="K854">
        <v>8.9546264760205787</v>
      </c>
      <c r="L854">
        <v>11.939478412766899</v>
      </c>
      <c r="M854">
        <v>15.919309603320981</v>
      </c>
      <c r="N854">
        <v>15.467063738108781</v>
      </c>
      <c r="O854">
        <v>7.5951529562368689</v>
      </c>
    </row>
    <row r="855" spans="1:15">
      <c r="A855">
        <v>853</v>
      </c>
      <c r="B855">
        <v>15.919309603320981</v>
      </c>
      <c r="C855">
        <v>17.909227806040651</v>
      </c>
      <c r="D855">
        <v>21.889074066957029</v>
      </c>
      <c r="E855">
        <v>19.899160990589522</v>
      </c>
      <c r="F855">
        <v>5.969754342559753</v>
      </c>
      <c r="G855">
        <v>2.9848771712798912</v>
      </c>
      <c r="H855">
        <v>20.894120047682861</v>
      </c>
      <c r="I855">
        <v>28.85370145903617</v>
      </c>
      <c r="J855">
        <v>14.924370742942189</v>
      </c>
      <c r="K855">
        <v>8.9546264760205787</v>
      </c>
      <c r="L855">
        <v>11.939478412766899</v>
      </c>
      <c r="M855">
        <v>15.919309603320981</v>
      </c>
      <c r="N855">
        <v>15.467063738108781</v>
      </c>
      <c r="O855">
        <v>7.5951529562368689</v>
      </c>
    </row>
    <row r="856" spans="1:15">
      <c r="A856">
        <v>854</v>
      </c>
      <c r="B856">
        <v>15.919309603320981</v>
      </c>
      <c r="C856">
        <v>17.90922780597344</v>
      </c>
      <c r="D856">
        <v>21.889074066957029</v>
      </c>
      <c r="E856">
        <v>19.899160990589522</v>
      </c>
      <c r="F856">
        <v>5.969754342559753</v>
      </c>
      <c r="G856">
        <v>2.9848771712798912</v>
      </c>
      <c r="H856">
        <v>20.894120047682861</v>
      </c>
      <c r="I856">
        <v>28.85370145903617</v>
      </c>
      <c r="J856">
        <v>14.924370742942189</v>
      </c>
      <c r="K856">
        <v>8.9546264760205787</v>
      </c>
      <c r="L856">
        <v>11.939478412766899</v>
      </c>
      <c r="M856">
        <v>15.919309603320981</v>
      </c>
      <c r="N856">
        <v>15.46706373810267</v>
      </c>
      <c r="O856">
        <v>7.595152956234708</v>
      </c>
    </row>
    <row r="857" spans="1:15">
      <c r="A857">
        <v>855</v>
      </c>
      <c r="B857">
        <v>15.919309603320981</v>
      </c>
      <c r="C857">
        <v>17.90922780550606</v>
      </c>
      <c r="D857">
        <v>21.889074066957029</v>
      </c>
      <c r="E857">
        <v>19.899160990589522</v>
      </c>
      <c r="F857">
        <v>5.969754342559753</v>
      </c>
      <c r="G857">
        <v>2.9848771712798912</v>
      </c>
      <c r="H857">
        <v>20.894120047682861</v>
      </c>
      <c r="I857">
        <v>28.85370145903617</v>
      </c>
      <c r="J857">
        <v>14.924370742942189</v>
      </c>
      <c r="K857">
        <v>8.9546264760205787</v>
      </c>
      <c r="L857">
        <v>11.939478412766899</v>
      </c>
      <c r="M857">
        <v>15.919309603320981</v>
      </c>
      <c r="N857">
        <v>15.46706373806018</v>
      </c>
      <c r="O857">
        <v>7.59515295621968</v>
      </c>
    </row>
    <row r="858" spans="1:15">
      <c r="A858">
        <v>856</v>
      </c>
      <c r="B858">
        <v>15.919309603320981</v>
      </c>
      <c r="C858">
        <v>17.909227805035801</v>
      </c>
      <c r="D858">
        <v>21.889074066957029</v>
      </c>
      <c r="E858">
        <v>19.899160990589522</v>
      </c>
      <c r="F858">
        <v>5.969754342559753</v>
      </c>
      <c r="G858">
        <v>2.9848771712798912</v>
      </c>
      <c r="H858">
        <v>20.894120047682861</v>
      </c>
      <c r="I858">
        <v>28.85370145903617</v>
      </c>
      <c r="J858">
        <v>14.924370742942189</v>
      </c>
      <c r="K858">
        <v>8.9546264760205787</v>
      </c>
      <c r="L858">
        <v>11.939478412766899</v>
      </c>
      <c r="M858">
        <v>15.919309603320981</v>
      </c>
      <c r="N858">
        <v>15.467063738017419</v>
      </c>
      <c r="O858">
        <v>7.5951529562045597</v>
      </c>
    </row>
    <row r="859" spans="1:15">
      <c r="A859">
        <v>857</v>
      </c>
      <c r="B859">
        <v>15.919309603320981</v>
      </c>
      <c r="C859">
        <v>17.909227801770101</v>
      </c>
      <c r="D859">
        <v>21.889074066957029</v>
      </c>
      <c r="E859">
        <v>19.899160990589522</v>
      </c>
      <c r="F859">
        <v>5.969754342559753</v>
      </c>
      <c r="G859">
        <v>2.9848771712798912</v>
      </c>
      <c r="H859">
        <v>20.894120047682861</v>
      </c>
      <c r="I859">
        <v>28.85370145903617</v>
      </c>
      <c r="J859">
        <v>14.924370742942189</v>
      </c>
      <c r="K859">
        <v>8.9546264760205787</v>
      </c>
      <c r="L859">
        <v>11.939478412766899</v>
      </c>
      <c r="M859">
        <v>15.919309603320981</v>
      </c>
      <c r="N859">
        <v>15.46706373772054</v>
      </c>
      <c r="O859">
        <v>7.595152956099553</v>
      </c>
    </row>
    <row r="860" spans="1:15">
      <c r="A860">
        <v>858</v>
      </c>
      <c r="B860">
        <v>15.919309603320981</v>
      </c>
      <c r="C860">
        <v>17.909227798682121</v>
      </c>
      <c r="D860">
        <v>21.889074066957029</v>
      </c>
      <c r="E860">
        <v>19.899160990589522</v>
      </c>
      <c r="F860">
        <v>5.969754342559753</v>
      </c>
      <c r="G860">
        <v>2.9848771712798912</v>
      </c>
      <c r="H860">
        <v>20.894120047682861</v>
      </c>
      <c r="I860">
        <v>28.85370145903617</v>
      </c>
      <c r="J860">
        <v>14.924370742942189</v>
      </c>
      <c r="K860">
        <v>8.9546264760205787</v>
      </c>
      <c r="L860">
        <v>11.939478412766899</v>
      </c>
      <c r="M860">
        <v>15.919309603320981</v>
      </c>
      <c r="N860">
        <v>15.467063737439821</v>
      </c>
      <c r="O860">
        <v>7.5951529560002609</v>
      </c>
    </row>
    <row r="861" spans="1:15">
      <c r="A861">
        <v>859</v>
      </c>
      <c r="B861">
        <v>15.919309603320981</v>
      </c>
      <c r="C861">
        <v>17.909227798070159</v>
      </c>
      <c r="D861">
        <v>21.889074066957029</v>
      </c>
      <c r="E861">
        <v>19.899160990589522</v>
      </c>
      <c r="F861">
        <v>5.969754342559753</v>
      </c>
      <c r="G861">
        <v>2.9848771712798912</v>
      </c>
      <c r="H861">
        <v>20.894120047682861</v>
      </c>
      <c r="I861">
        <v>28.85370145903617</v>
      </c>
      <c r="J861">
        <v>14.924370742942189</v>
      </c>
      <c r="K861">
        <v>8.9546264760205787</v>
      </c>
      <c r="L861">
        <v>11.939478412766899</v>
      </c>
      <c r="M861">
        <v>15.919309603320981</v>
      </c>
      <c r="N861">
        <v>15.467063737384191</v>
      </c>
      <c r="O861">
        <v>7.5951529559805833</v>
      </c>
    </row>
    <row r="862" spans="1:15">
      <c r="A862">
        <v>860</v>
      </c>
      <c r="B862">
        <v>15.919309603320981</v>
      </c>
      <c r="C862">
        <v>17.909227796713761</v>
      </c>
      <c r="D862">
        <v>21.889074066957029</v>
      </c>
      <c r="E862">
        <v>19.899160990589522</v>
      </c>
      <c r="F862">
        <v>5.969754342559753</v>
      </c>
      <c r="G862">
        <v>2.9848771712798912</v>
      </c>
      <c r="H862">
        <v>20.894120047682861</v>
      </c>
      <c r="I862">
        <v>28.85370145903617</v>
      </c>
      <c r="J862">
        <v>14.924370742942189</v>
      </c>
      <c r="K862">
        <v>8.9546264760205787</v>
      </c>
      <c r="L862">
        <v>11.939478412766899</v>
      </c>
      <c r="M862">
        <v>15.919309603320981</v>
      </c>
      <c r="N862">
        <v>15.467063737260879</v>
      </c>
      <c r="O862">
        <v>7.5951529559369702</v>
      </c>
    </row>
    <row r="863" spans="1:15">
      <c r="A863">
        <v>861</v>
      </c>
      <c r="B863">
        <v>15.919309603320981</v>
      </c>
      <c r="C863">
        <v>17.9092277937707</v>
      </c>
      <c r="D863">
        <v>21.889074066957029</v>
      </c>
      <c r="E863">
        <v>19.899160990589522</v>
      </c>
      <c r="F863">
        <v>5.969754342559753</v>
      </c>
      <c r="G863">
        <v>2.9848771712798912</v>
      </c>
      <c r="H863">
        <v>20.894120047682861</v>
      </c>
      <c r="I863">
        <v>28.85370145903617</v>
      </c>
      <c r="J863">
        <v>14.924370742942189</v>
      </c>
      <c r="K863">
        <v>8.9546264760205787</v>
      </c>
      <c r="L863">
        <v>11.939478412766899</v>
      </c>
      <c r="M863">
        <v>15.919309603320981</v>
      </c>
      <c r="N863">
        <v>15.46706373699333</v>
      </c>
      <c r="O863">
        <v>7.5951529558423383</v>
      </c>
    </row>
    <row r="864" spans="1:15">
      <c r="A864">
        <v>862</v>
      </c>
      <c r="B864">
        <v>15.919309603320981</v>
      </c>
      <c r="C864">
        <v>17.909227792116639</v>
      </c>
      <c r="D864">
        <v>21.889074066957029</v>
      </c>
      <c r="E864">
        <v>19.899160990589522</v>
      </c>
      <c r="F864">
        <v>5.969754342559753</v>
      </c>
      <c r="G864">
        <v>2.9848771712798912</v>
      </c>
      <c r="H864">
        <v>20.894120047682861</v>
      </c>
      <c r="I864">
        <v>28.85370145903617</v>
      </c>
      <c r="J864">
        <v>14.924370742942189</v>
      </c>
      <c r="K864">
        <v>8.9546264760205787</v>
      </c>
      <c r="L864">
        <v>11.939478412766899</v>
      </c>
      <c r="M864">
        <v>15.919309603320981</v>
      </c>
      <c r="N864">
        <v>15.46706373684296</v>
      </c>
      <c r="O864">
        <v>7.5951529557891524</v>
      </c>
    </row>
    <row r="865" spans="1:15">
      <c r="A865">
        <v>863</v>
      </c>
      <c r="B865">
        <v>15.919309603320981</v>
      </c>
      <c r="C865">
        <v>17.909227791581959</v>
      </c>
      <c r="D865">
        <v>21.889074066957029</v>
      </c>
      <c r="E865">
        <v>19.899160990589522</v>
      </c>
      <c r="F865">
        <v>5.969754342559753</v>
      </c>
      <c r="G865">
        <v>2.9848771712798912</v>
      </c>
      <c r="H865">
        <v>20.894120047682861</v>
      </c>
      <c r="I865">
        <v>28.85370145903617</v>
      </c>
      <c r="J865">
        <v>14.924370742942189</v>
      </c>
      <c r="K865">
        <v>8.9546264760205787</v>
      </c>
      <c r="L865">
        <v>11.939478412766899</v>
      </c>
      <c r="M865">
        <v>15.919309603320981</v>
      </c>
      <c r="N865">
        <v>15.46706373679435</v>
      </c>
      <c r="O865">
        <v>7.5951529557719608</v>
      </c>
    </row>
    <row r="866" spans="1:15">
      <c r="A866">
        <v>864</v>
      </c>
      <c r="B866">
        <v>15.919309603320981</v>
      </c>
      <c r="C866">
        <v>17.90922778732596</v>
      </c>
      <c r="D866">
        <v>21.889074066957029</v>
      </c>
      <c r="E866">
        <v>19.899160990589522</v>
      </c>
      <c r="F866">
        <v>5.969754342559753</v>
      </c>
      <c r="G866">
        <v>2.9848771712798912</v>
      </c>
      <c r="H866">
        <v>20.894120047682861</v>
      </c>
      <c r="I866">
        <v>28.85370145903617</v>
      </c>
      <c r="J866">
        <v>14.924370742942189</v>
      </c>
      <c r="K866">
        <v>8.9546264760205787</v>
      </c>
      <c r="L866">
        <v>11.939478412766899</v>
      </c>
      <c r="M866">
        <v>15.919309603320981</v>
      </c>
      <c r="N866">
        <v>15.467063736407439</v>
      </c>
      <c r="O866">
        <v>7.5951529556351129</v>
      </c>
    </row>
    <row r="867" spans="1:15">
      <c r="A867">
        <v>865</v>
      </c>
      <c r="B867">
        <v>15.919309603320981</v>
      </c>
      <c r="C867">
        <v>17.909227787124561</v>
      </c>
      <c r="D867">
        <v>21.889074066957029</v>
      </c>
      <c r="E867">
        <v>19.899160990589522</v>
      </c>
      <c r="F867">
        <v>5.969754342559753</v>
      </c>
      <c r="G867">
        <v>2.9848771712798912</v>
      </c>
      <c r="H867">
        <v>20.894120047682861</v>
      </c>
      <c r="I867">
        <v>28.85370145903617</v>
      </c>
      <c r="J867">
        <v>14.924370742942189</v>
      </c>
      <c r="K867">
        <v>8.9546264760205787</v>
      </c>
      <c r="L867">
        <v>11.939478412766899</v>
      </c>
      <c r="M867">
        <v>15.919309603320981</v>
      </c>
      <c r="N867">
        <v>15.467063736389131</v>
      </c>
      <c r="O867">
        <v>7.5951529556286363</v>
      </c>
    </row>
    <row r="868" spans="1:15">
      <c r="A868">
        <v>866</v>
      </c>
      <c r="B868">
        <v>15.919309603320981</v>
      </c>
      <c r="C868">
        <v>17.909227785395789</v>
      </c>
      <c r="D868">
        <v>21.889074066957029</v>
      </c>
      <c r="E868">
        <v>19.899160990589522</v>
      </c>
      <c r="F868">
        <v>5.969754342559753</v>
      </c>
      <c r="G868">
        <v>2.9848771712798912</v>
      </c>
      <c r="H868">
        <v>20.894120047682861</v>
      </c>
      <c r="I868">
        <v>28.85370145903617</v>
      </c>
      <c r="J868">
        <v>14.924370742942189</v>
      </c>
      <c r="K868">
        <v>8.9546264760205787</v>
      </c>
      <c r="L868">
        <v>11.939478412766899</v>
      </c>
      <c r="M868">
        <v>15.919309603320981</v>
      </c>
      <c r="N868">
        <v>15.467063736231969</v>
      </c>
      <c r="O868">
        <v>7.5951529555730488</v>
      </c>
    </row>
    <row r="869" spans="1:15">
      <c r="A869">
        <v>867</v>
      </c>
      <c r="B869">
        <v>15.919309603320981</v>
      </c>
      <c r="C869">
        <v>17.909227784233199</v>
      </c>
      <c r="D869">
        <v>21.889074066957029</v>
      </c>
      <c r="E869">
        <v>19.899160990589522</v>
      </c>
      <c r="F869">
        <v>5.969754342559753</v>
      </c>
      <c r="G869">
        <v>2.9848771712798912</v>
      </c>
      <c r="H869">
        <v>20.894120047682861</v>
      </c>
      <c r="I869">
        <v>28.85370145903617</v>
      </c>
      <c r="J869">
        <v>14.924370742942189</v>
      </c>
      <c r="K869">
        <v>8.9546264760205787</v>
      </c>
      <c r="L869">
        <v>11.939478412766899</v>
      </c>
      <c r="M869">
        <v>15.919309603320981</v>
      </c>
      <c r="N869">
        <v>15.467063736126279</v>
      </c>
      <c r="O869">
        <v>7.5951529555356654</v>
      </c>
    </row>
    <row r="870" spans="1:15">
      <c r="A870">
        <v>868</v>
      </c>
      <c r="B870">
        <v>15.919309603320981</v>
      </c>
      <c r="C870">
        <v>17.90922778358998</v>
      </c>
      <c r="D870">
        <v>21.889074066957029</v>
      </c>
      <c r="E870">
        <v>19.899160990589522</v>
      </c>
      <c r="F870">
        <v>5.969754342559753</v>
      </c>
      <c r="G870">
        <v>2.9848771712798912</v>
      </c>
      <c r="H870">
        <v>20.894120047682861</v>
      </c>
      <c r="I870">
        <v>28.853701459036159</v>
      </c>
      <c r="J870">
        <v>14.924370742942189</v>
      </c>
      <c r="K870">
        <v>8.9546264760205787</v>
      </c>
      <c r="L870">
        <v>11.939478412766899</v>
      </c>
      <c r="M870">
        <v>15.919309603320981</v>
      </c>
      <c r="N870">
        <v>15.4670637360678</v>
      </c>
      <c r="O870">
        <v>7.5951529555149806</v>
      </c>
    </row>
    <row r="871" spans="1:15">
      <c r="A871">
        <v>869</v>
      </c>
      <c r="B871">
        <v>15.919309603320981</v>
      </c>
      <c r="C871">
        <v>17.909227782393959</v>
      </c>
      <c r="D871">
        <v>21.889074066957029</v>
      </c>
      <c r="E871">
        <v>19.899160990589522</v>
      </c>
      <c r="F871">
        <v>5.969754342559753</v>
      </c>
      <c r="G871">
        <v>2.9848771712798912</v>
      </c>
      <c r="H871">
        <v>20.894120047682861</v>
      </c>
      <c r="I871">
        <v>28.853701459036159</v>
      </c>
      <c r="J871">
        <v>14.924370742942189</v>
      </c>
      <c r="K871">
        <v>8.9546264760205787</v>
      </c>
      <c r="L871">
        <v>11.939478412766899</v>
      </c>
      <c r="M871">
        <v>15.919309603320981</v>
      </c>
      <c r="N871">
        <v>15.46706373595908</v>
      </c>
      <c r="O871">
        <v>7.5951529554765242</v>
      </c>
    </row>
    <row r="872" spans="1:15">
      <c r="A872">
        <v>870</v>
      </c>
      <c r="B872">
        <v>15.919309603320981</v>
      </c>
      <c r="C872">
        <v>17.909227782393959</v>
      </c>
      <c r="D872">
        <v>21.889074066957029</v>
      </c>
      <c r="E872">
        <v>19.899160990589522</v>
      </c>
      <c r="F872">
        <v>5.969754342559753</v>
      </c>
      <c r="G872">
        <v>2.9848771712798912</v>
      </c>
      <c r="H872">
        <v>20.894120047682861</v>
      </c>
      <c r="I872">
        <v>28.853701459036159</v>
      </c>
      <c r="J872">
        <v>14.924370742942189</v>
      </c>
      <c r="K872">
        <v>8.9546264760205787</v>
      </c>
      <c r="L872">
        <v>11.939478412766899</v>
      </c>
      <c r="M872">
        <v>15.919309603320981</v>
      </c>
      <c r="N872">
        <v>15.46706373595908</v>
      </c>
      <c r="O872">
        <v>7.5951529554765242</v>
      </c>
    </row>
    <row r="873" spans="1:15">
      <c r="A873">
        <v>871</v>
      </c>
      <c r="B873">
        <v>15.919309603320981</v>
      </c>
      <c r="C873">
        <v>17.909227782178139</v>
      </c>
      <c r="D873">
        <v>21.889074066957029</v>
      </c>
      <c r="E873">
        <v>19.899160990589522</v>
      </c>
      <c r="F873">
        <v>5.969754342559753</v>
      </c>
      <c r="G873">
        <v>2.9848771712798912</v>
      </c>
      <c r="H873">
        <v>20.894120047682861</v>
      </c>
      <c r="I873">
        <v>28.853701459036159</v>
      </c>
      <c r="J873">
        <v>14.924370742942189</v>
      </c>
      <c r="K873">
        <v>8.9546264760205645</v>
      </c>
      <c r="L873">
        <v>11.939478412766899</v>
      </c>
      <c r="M873">
        <v>15.919309603320981</v>
      </c>
      <c r="N873">
        <v>15.46706373593946</v>
      </c>
      <c r="O873">
        <v>7.5951529554695858</v>
      </c>
    </row>
    <row r="874" spans="1:15">
      <c r="A874">
        <v>872</v>
      </c>
      <c r="B874">
        <v>15.919309603320981</v>
      </c>
      <c r="C874">
        <v>17.909227782149099</v>
      </c>
      <c r="D874">
        <v>21.889074066957029</v>
      </c>
      <c r="E874">
        <v>19.899160990589522</v>
      </c>
      <c r="F874">
        <v>5.969754342559753</v>
      </c>
      <c r="G874">
        <v>2.9848771712798912</v>
      </c>
      <c r="H874">
        <v>20.894120047682861</v>
      </c>
      <c r="I874">
        <v>28.853701459036159</v>
      </c>
      <c r="J874">
        <v>14.924370742942189</v>
      </c>
      <c r="K874">
        <v>8.9546264760205645</v>
      </c>
      <c r="L874">
        <v>11.939478412766899</v>
      </c>
      <c r="M874">
        <v>15.919309603320981</v>
      </c>
      <c r="N874">
        <v>15.46706373593681</v>
      </c>
      <c r="O874">
        <v>7.5951529554686541</v>
      </c>
    </row>
    <row r="875" spans="1:15">
      <c r="A875">
        <v>873</v>
      </c>
      <c r="B875">
        <v>15.919309603320981</v>
      </c>
      <c r="C875">
        <v>17.909227781709461</v>
      </c>
      <c r="D875">
        <v>21.889074066957029</v>
      </c>
      <c r="E875">
        <v>19.899160990589522</v>
      </c>
      <c r="F875">
        <v>5.969754342559753</v>
      </c>
      <c r="G875">
        <v>2.9848771712798912</v>
      </c>
      <c r="H875">
        <v>20.894120047682861</v>
      </c>
      <c r="I875">
        <v>28.853701459036159</v>
      </c>
      <c r="J875">
        <v>14.924370742942189</v>
      </c>
      <c r="K875">
        <v>8.9546264760205645</v>
      </c>
      <c r="L875">
        <v>11.939478412766899</v>
      </c>
      <c r="M875">
        <v>15.919309603320981</v>
      </c>
      <c r="N875">
        <v>15.467063735896851</v>
      </c>
      <c r="O875">
        <v>7.595152955454517</v>
      </c>
    </row>
    <row r="876" spans="1:15">
      <c r="A876">
        <v>874</v>
      </c>
      <c r="B876">
        <v>15.919309603320981</v>
      </c>
      <c r="C876">
        <v>17.909227780252341</v>
      </c>
      <c r="D876">
        <v>21.889074066957029</v>
      </c>
      <c r="E876">
        <v>19.899160990589522</v>
      </c>
      <c r="F876">
        <v>5.969754342559753</v>
      </c>
      <c r="G876">
        <v>2.9848771712798912</v>
      </c>
      <c r="H876">
        <v>20.894120047682861</v>
      </c>
      <c r="I876">
        <v>28.853701459036159</v>
      </c>
      <c r="J876">
        <v>14.924370742942189</v>
      </c>
      <c r="K876">
        <v>8.9546264760205645</v>
      </c>
      <c r="L876">
        <v>11.939478412766899</v>
      </c>
      <c r="M876">
        <v>15.919309603320981</v>
      </c>
      <c r="N876">
        <v>15.467063735764381</v>
      </c>
      <c r="O876">
        <v>7.5951529554076638</v>
      </c>
    </row>
    <row r="877" spans="1:15">
      <c r="A877">
        <v>875</v>
      </c>
      <c r="B877">
        <v>15.919309603320981</v>
      </c>
      <c r="C877">
        <v>17.909227779488521</v>
      </c>
      <c r="D877">
        <v>21.889074066957029</v>
      </c>
      <c r="E877">
        <v>19.899160990589522</v>
      </c>
      <c r="F877">
        <v>5.969754342559753</v>
      </c>
      <c r="G877">
        <v>2.9848771712798912</v>
      </c>
      <c r="H877">
        <v>20.894120047682861</v>
      </c>
      <c r="I877">
        <v>28.853701459036159</v>
      </c>
      <c r="J877">
        <v>14.924370742942189</v>
      </c>
      <c r="K877">
        <v>8.9546264760205645</v>
      </c>
      <c r="L877">
        <v>11.939478412766899</v>
      </c>
      <c r="M877">
        <v>15.919309603320981</v>
      </c>
      <c r="N877">
        <v>15.467063735694939</v>
      </c>
      <c r="O877">
        <v>7.5951529553831039</v>
      </c>
    </row>
    <row r="878" spans="1:15">
      <c r="A878">
        <v>876</v>
      </c>
      <c r="B878">
        <v>15.919309603320981</v>
      </c>
      <c r="C878">
        <v>17.909227777547699</v>
      </c>
      <c r="D878">
        <v>21.889074066957029</v>
      </c>
      <c r="E878">
        <v>19.899160990589522</v>
      </c>
      <c r="F878">
        <v>5.969754342559753</v>
      </c>
      <c r="G878">
        <v>2.9848771712798912</v>
      </c>
      <c r="H878">
        <v>20.894120047682861</v>
      </c>
      <c r="I878">
        <v>28.853701459036159</v>
      </c>
      <c r="J878">
        <v>14.924370742942189</v>
      </c>
      <c r="K878">
        <v>8.9546264760205645</v>
      </c>
      <c r="L878">
        <v>11.939478412766899</v>
      </c>
      <c r="M878">
        <v>15.919309603320981</v>
      </c>
      <c r="N878">
        <v>15.46706373551851</v>
      </c>
      <c r="O878">
        <v>7.5951529553206978</v>
      </c>
    </row>
    <row r="879" spans="1:15">
      <c r="A879">
        <v>877</v>
      </c>
      <c r="B879">
        <v>15.919309603320981</v>
      </c>
      <c r="C879">
        <v>17.909227776574781</v>
      </c>
      <c r="D879">
        <v>21.889074066957029</v>
      </c>
      <c r="E879">
        <v>19.899160990589522</v>
      </c>
      <c r="F879">
        <v>5.969754342559753</v>
      </c>
      <c r="G879">
        <v>2.9848771712798912</v>
      </c>
      <c r="H879">
        <v>20.894120047682861</v>
      </c>
      <c r="I879">
        <v>28.853701459036159</v>
      </c>
      <c r="J879">
        <v>14.924370742942189</v>
      </c>
      <c r="K879">
        <v>8.9546264760205645</v>
      </c>
      <c r="L879">
        <v>11.939478412766899</v>
      </c>
      <c r="M879">
        <v>15.919309603320981</v>
      </c>
      <c r="N879">
        <v>15.46706373543006</v>
      </c>
      <c r="O879">
        <v>7.5951529552894144</v>
      </c>
    </row>
    <row r="880" spans="1:15">
      <c r="A880">
        <v>878</v>
      </c>
      <c r="B880">
        <v>15.919309603320981</v>
      </c>
      <c r="C880">
        <v>17.909227776574781</v>
      </c>
      <c r="D880">
        <v>21.889074066957029</v>
      </c>
      <c r="E880">
        <v>19.899160990589522</v>
      </c>
      <c r="F880">
        <v>5.969754342559753</v>
      </c>
      <c r="G880">
        <v>2.9848771712798912</v>
      </c>
      <c r="H880">
        <v>20.894120047682861</v>
      </c>
      <c r="I880">
        <v>28.853701459036159</v>
      </c>
      <c r="J880">
        <v>14.924370742942189</v>
      </c>
      <c r="K880">
        <v>8.9546264760205645</v>
      </c>
      <c r="L880">
        <v>11.939478412766899</v>
      </c>
      <c r="M880">
        <v>15.919309603320981</v>
      </c>
      <c r="N880">
        <v>15.46706373543006</v>
      </c>
      <c r="O880">
        <v>7.5951529552894144</v>
      </c>
    </row>
    <row r="881" spans="1:15">
      <c r="A881">
        <v>879</v>
      </c>
      <c r="B881">
        <v>15.919309603320981</v>
      </c>
      <c r="C881">
        <v>17.909227776563469</v>
      </c>
      <c r="D881">
        <v>21.889074066957029</v>
      </c>
      <c r="E881">
        <v>19.899160990589522</v>
      </c>
      <c r="F881">
        <v>5.969754342559753</v>
      </c>
      <c r="G881">
        <v>2.9848771712798912</v>
      </c>
      <c r="H881">
        <v>20.894120047682861</v>
      </c>
      <c r="I881">
        <v>28.853701459036159</v>
      </c>
      <c r="J881">
        <v>14.924370742942189</v>
      </c>
      <c r="K881">
        <v>8.9546264760205645</v>
      </c>
      <c r="L881">
        <v>11.939478412766899</v>
      </c>
      <c r="M881">
        <v>15.919309603320981</v>
      </c>
      <c r="N881">
        <v>15.467063735429029</v>
      </c>
      <c r="O881">
        <v>7.5951529552890511</v>
      </c>
    </row>
    <row r="882" spans="1:15">
      <c r="A882">
        <v>880</v>
      </c>
      <c r="B882">
        <v>15.919309603320981</v>
      </c>
      <c r="C882">
        <v>17.909227775685739</v>
      </c>
      <c r="D882">
        <v>21.889074066957029</v>
      </c>
      <c r="E882">
        <v>19.899160990589522</v>
      </c>
      <c r="F882">
        <v>5.969754342559753</v>
      </c>
      <c r="G882">
        <v>2.9848771712798912</v>
      </c>
      <c r="H882">
        <v>20.894120047682861</v>
      </c>
      <c r="I882">
        <v>28.853701459036159</v>
      </c>
      <c r="J882">
        <v>14.924370742942189</v>
      </c>
      <c r="K882">
        <v>8.9546264760205645</v>
      </c>
      <c r="L882">
        <v>11.939478412766899</v>
      </c>
      <c r="M882">
        <v>15.919309603320981</v>
      </c>
      <c r="N882">
        <v>15.467063735349241</v>
      </c>
      <c r="O882">
        <v>7.5951529552608283</v>
      </c>
    </row>
    <row r="883" spans="1:15">
      <c r="A883">
        <v>881</v>
      </c>
      <c r="B883">
        <v>15.919309603320981</v>
      </c>
      <c r="C883">
        <v>17.90922777509267</v>
      </c>
      <c r="D883">
        <v>21.889074066957029</v>
      </c>
      <c r="E883">
        <v>19.899160990589522</v>
      </c>
      <c r="F883">
        <v>5.969754342559753</v>
      </c>
      <c r="G883">
        <v>2.9848771712798912</v>
      </c>
      <c r="H883">
        <v>20.894120047682861</v>
      </c>
      <c r="I883">
        <v>28.853701459036159</v>
      </c>
      <c r="J883">
        <v>14.924370742942189</v>
      </c>
      <c r="K883">
        <v>8.9546264760205645</v>
      </c>
      <c r="L883">
        <v>11.939478412766899</v>
      </c>
      <c r="M883">
        <v>15.919309603320981</v>
      </c>
      <c r="N883">
        <v>15.467063735295319</v>
      </c>
      <c r="O883">
        <v>7.5951529552417592</v>
      </c>
    </row>
    <row r="884" spans="1:15">
      <c r="A884">
        <v>882</v>
      </c>
      <c r="B884">
        <v>15.919309603320981</v>
      </c>
      <c r="C884">
        <v>17.909227773881451</v>
      </c>
      <c r="D884">
        <v>21.889074066957029</v>
      </c>
      <c r="E884">
        <v>19.899160990589522</v>
      </c>
      <c r="F884">
        <v>5.969754342559753</v>
      </c>
      <c r="G884">
        <v>2.9848771712798912</v>
      </c>
      <c r="H884">
        <v>20.894120047682861</v>
      </c>
      <c r="I884">
        <v>28.853701459036159</v>
      </c>
      <c r="J884">
        <v>14.924370742942189</v>
      </c>
      <c r="K884">
        <v>8.9546264760205645</v>
      </c>
      <c r="L884">
        <v>11.939478412766899</v>
      </c>
      <c r="M884">
        <v>15.919309603320981</v>
      </c>
      <c r="N884">
        <v>15.46706373518521</v>
      </c>
      <c r="O884">
        <v>7.5951529552028134</v>
      </c>
    </row>
    <row r="885" spans="1:15">
      <c r="A885">
        <v>883</v>
      </c>
      <c r="B885">
        <v>15.919309603320981</v>
      </c>
      <c r="C885">
        <v>17.90922777282066</v>
      </c>
      <c r="D885">
        <v>21.889074066957029</v>
      </c>
      <c r="E885">
        <v>19.899160990589522</v>
      </c>
      <c r="F885">
        <v>5.969754342559753</v>
      </c>
      <c r="G885">
        <v>2.9848771712798912</v>
      </c>
      <c r="H885">
        <v>20.894120047682861</v>
      </c>
      <c r="I885">
        <v>28.853701459036159</v>
      </c>
      <c r="J885">
        <v>14.924370742942189</v>
      </c>
      <c r="K885">
        <v>8.9546264760205645</v>
      </c>
      <c r="L885">
        <v>11.939478412766899</v>
      </c>
      <c r="M885">
        <v>15.919309603320981</v>
      </c>
      <c r="N885">
        <v>15.46706373508877</v>
      </c>
      <c r="O885">
        <v>7.5951529551687038</v>
      </c>
    </row>
    <row r="886" spans="1:15">
      <c r="A886">
        <v>884</v>
      </c>
      <c r="B886">
        <v>15.919309603320981</v>
      </c>
      <c r="C886">
        <v>17.90922777155895</v>
      </c>
      <c r="D886">
        <v>21.889074066957029</v>
      </c>
      <c r="E886">
        <v>19.899160990589522</v>
      </c>
      <c r="F886">
        <v>5.969754342559753</v>
      </c>
      <c r="G886">
        <v>2.9848771712798912</v>
      </c>
      <c r="H886">
        <v>20.894120047682861</v>
      </c>
      <c r="I886">
        <v>28.853701459036159</v>
      </c>
      <c r="J886">
        <v>14.924370742942189</v>
      </c>
      <c r="K886">
        <v>8.9546264760205645</v>
      </c>
      <c r="L886">
        <v>11.939478412766899</v>
      </c>
      <c r="M886">
        <v>15.919309603320981</v>
      </c>
      <c r="N886">
        <v>15.46706373497407</v>
      </c>
      <c r="O886">
        <v>7.5951529551281354</v>
      </c>
    </row>
    <row r="887" spans="1:15">
      <c r="A887">
        <v>885</v>
      </c>
      <c r="B887">
        <v>15.919309603320981</v>
      </c>
      <c r="C887">
        <v>17.90922777011744</v>
      </c>
      <c r="D887">
        <v>21.889074066957029</v>
      </c>
      <c r="E887">
        <v>19.899160990589522</v>
      </c>
      <c r="F887">
        <v>5.969754342559753</v>
      </c>
      <c r="G887">
        <v>2.9848771712798912</v>
      </c>
      <c r="H887">
        <v>20.894120047682861</v>
      </c>
      <c r="I887">
        <v>28.853701459036159</v>
      </c>
      <c r="J887">
        <v>14.924370742942189</v>
      </c>
      <c r="K887">
        <v>8.9546264760205645</v>
      </c>
      <c r="L887">
        <v>11.939478412766899</v>
      </c>
      <c r="M887">
        <v>15.919309603320981</v>
      </c>
      <c r="N887">
        <v>15.46706373484303</v>
      </c>
      <c r="O887">
        <v>7.5951529550817831</v>
      </c>
    </row>
    <row r="888" spans="1:15">
      <c r="A888">
        <v>886</v>
      </c>
      <c r="B888">
        <v>15.919309603320981</v>
      </c>
      <c r="C888">
        <v>17.909227767815821</v>
      </c>
      <c r="D888">
        <v>21.889074066957029</v>
      </c>
      <c r="E888">
        <v>19.899160990589522</v>
      </c>
      <c r="F888">
        <v>5.969754342559753</v>
      </c>
      <c r="G888">
        <v>2.9848771712798912</v>
      </c>
      <c r="H888">
        <v>20.894120047682861</v>
      </c>
      <c r="I888">
        <v>28.853701459036159</v>
      </c>
      <c r="J888">
        <v>14.924370742942189</v>
      </c>
      <c r="K888">
        <v>8.9546264760205645</v>
      </c>
      <c r="L888">
        <v>11.939478412766899</v>
      </c>
      <c r="M888">
        <v>15.919309603320981</v>
      </c>
      <c r="N888">
        <v>15.46706373463379</v>
      </c>
      <c r="O888">
        <v>7.5951529550077774</v>
      </c>
    </row>
    <row r="889" spans="1:15">
      <c r="A889">
        <v>887</v>
      </c>
      <c r="B889">
        <v>15.919309603320981</v>
      </c>
      <c r="C889">
        <v>17.909227767342198</v>
      </c>
      <c r="D889">
        <v>21.889074066957029</v>
      </c>
      <c r="E889">
        <v>19.899160990589522</v>
      </c>
      <c r="F889">
        <v>5.969754342559753</v>
      </c>
      <c r="G889">
        <v>2.9848771712798912</v>
      </c>
      <c r="H889">
        <v>20.894120047682861</v>
      </c>
      <c r="I889">
        <v>28.853701459036159</v>
      </c>
      <c r="J889">
        <v>14.924370742942189</v>
      </c>
      <c r="K889">
        <v>8.9546264760205645</v>
      </c>
      <c r="L889">
        <v>11.939478412766899</v>
      </c>
      <c r="M889">
        <v>15.919309603320981</v>
      </c>
      <c r="N889">
        <v>15.467063734590729</v>
      </c>
      <c r="O889">
        <v>7.5951529549925469</v>
      </c>
    </row>
    <row r="890" spans="1:15">
      <c r="A890">
        <v>888</v>
      </c>
      <c r="B890">
        <v>15.919309603320981</v>
      </c>
      <c r="C890">
        <v>17.909227763949868</v>
      </c>
      <c r="D890">
        <v>21.889074066957029</v>
      </c>
      <c r="E890">
        <v>19.899160990589522</v>
      </c>
      <c r="F890">
        <v>5.969754342559753</v>
      </c>
      <c r="G890">
        <v>2.9848771712798912</v>
      </c>
      <c r="H890">
        <v>20.894120047682861</v>
      </c>
      <c r="I890">
        <v>28.853701459036159</v>
      </c>
      <c r="J890">
        <v>14.924370742942189</v>
      </c>
      <c r="K890">
        <v>8.9546264760205645</v>
      </c>
      <c r="L890">
        <v>11.939478412766899</v>
      </c>
      <c r="M890">
        <v>15.919309603320981</v>
      </c>
      <c r="N890">
        <v>15.467063734282339</v>
      </c>
      <c r="O890">
        <v>7.5951529548834706</v>
      </c>
    </row>
    <row r="891" spans="1:15">
      <c r="A891">
        <v>889</v>
      </c>
      <c r="B891">
        <v>15.919309603320981</v>
      </c>
      <c r="C891">
        <v>17.909227761484441</v>
      </c>
      <c r="D891">
        <v>21.889074066957029</v>
      </c>
      <c r="E891">
        <v>19.899160990589522</v>
      </c>
      <c r="F891">
        <v>5.969754342559753</v>
      </c>
      <c r="G891">
        <v>2.9848771712798912</v>
      </c>
      <c r="H891">
        <v>20.894120047682861</v>
      </c>
      <c r="I891">
        <v>28.853701459036159</v>
      </c>
      <c r="J891">
        <v>14.924370742942189</v>
      </c>
      <c r="K891">
        <v>8.9546264760205645</v>
      </c>
      <c r="L891">
        <v>11.939478412766899</v>
      </c>
      <c r="M891">
        <v>15.919309603320981</v>
      </c>
      <c r="N891">
        <v>15.467063734058209</v>
      </c>
      <c r="O891">
        <v>7.5951529548041963</v>
      </c>
    </row>
    <row r="892" spans="1:15">
      <c r="A892">
        <v>890</v>
      </c>
      <c r="B892">
        <v>15.919309603320981</v>
      </c>
      <c r="C892">
        <v>17.909227759187662</v>
      </c>
      <c r="D892">
        <v>21.889074066957029</v>
      </c>
      <c r="E892">
        <v>19.899160990589522</v>
      </c>
      <c r="F892">
        <v>5.969754342559753</v>
      </c>
      <c r="G892">
        <v>2.9848771712798912</v>
      </c>
      <c r="H892">
        <v>20.894120047682861</v>
      </c>
      <c r="I892">
        <v>28.853701459036159</v>
      </c>
      <c r="J892">
        <v>14.924370742942189</v>
      </c>
      <c r="K892">
        <v>8.9546264760205645</v>
      </c>
      <c r="L892">
        <v>11.939478412766899</v>
      </c>
      <c r="M892">
        <v>15.919309603320981</v>
      </c>
      <c r="N892">
        <v>15.467063733849409</v>
      </c>
      <c r="O892">
        <v>7.5951529547303451</v>
      </c>
    </row>
    <row r="893" spans="1:15">
      <c r="A893">
        <v>891</v>
      </c>
      <c r="B893">
        <v>15.919309603320981</v>
      </c>
      <c r="C893">
        <v>17.909227755179469</v>
      </c>
      <c r="D893">
        <v>21.889074066957029</v>
      </c>
      <c r="E893">
        <v>19.899160990589522</v>
      </c>
      <c r="F893">
        <v>5.969754342559753</v>
      </c>
      <c r="G893">
        <v>2.9848771712798912</v>
      </c>
      <c r="H893">
        <v>20.894120047682861</v>
      </c>
      <c r="I893">
        <v>28.853701459036159</v>
      </c>
      <c r="J893">
        <v>14.924370742942189</v>
      </c>
      <c r="K893">
        <v>8.9546264760205645</v>
      </c>
      <c r="L893">
        <v>11.939478412766899</v>
      </c>
      <c r="M893">
        <v>15.919309603320981</v>
      </c>
      <c r="N893">
        <v>15.46706373348503</v>
      </c>
      <c r="O893">
        <v>7.5951529546014642</v>
      </c>
    </row>
    <row r="894" spans="1:15">
      <c r="A894">
        <v>892</v>
      </c>
      <c r="B894">
        <v>15.919309603320981</v>
      </c>
      <c r="C894">
        <v>17.90922774953199</v>
      </c>
      <c r="D894">
        <v>21.889074066957029</v>
      </c>
      <c r="E894">
        <v>19.899160990589522</v>
      </c>
      <c r="F894">
        <v>5.969754342559753</v>
      </c>
      <c r="G894">
        <v>2.9848771712798912</v>
      </c>
      <c r="H894">
        <v>20.894120047682861</v>
      </c>
      <c r="I894">
        <v>28.853701459036159</v>
      </c>
      <c r="J894">
        <v>14.924370742942189</v>
      </c>
      <c r="K894">
        <v>8.9546264760205645</v>
      </c>
      <c r="L894">
        <v>11.939478412766899</v>
      </c>
      <c r="M894">
        <v>15.919309603320981</v>
      </c>
      <c r="N894">
        <v>15.467063732971621</v>
      </c>
      <c r="O894">
        <v>7.5951529544198744</v>
      </c>
    </row>
    <row r="895" spans="1:15">
      <c r="A895">
        <v>893</v>
      </c>
      <c r="B895">
        <v>15.919309603320981</v>
      </c>
      <c r="C895">
        <v>17.909227747392311</v>
      </c>
      <c r="D895">
        <v>21.889074066957029</v>
      </c>
      <c r="E895">
        <v>19.899160990589522</v>
      </c>
      <c r="F895">
        <v>5.969754342559753</v>
      </c>
      <c r="G895">
        <v>2.9848771712798912</v>
      </c>
      <c r="H895">
        <v>20.894120047682861</v>
      </c>
      <c r="I895">
        <v>28.853701459036159</v>
      </c>
      <c r="J895">
        <v>14.924370742942189</v>
      </c>
      <c r="K895">
        <v>8.9546264760205645</v>
      </c>
      <c r="L895">
        <v>11.939478412766899</v>
      </c>
      <c r="M895">
        <v>15.919309603320981</v>
      </c>
      <c r="N895">
        <v>15.467063732777101</v>
      </c>
      <c r="O895">
        <v>7.5951529543510743</v>
      </c>
    </row>
    <row r="896" spans="1:15">
      <c r="A896">
        <v>894</v>
      </c>
      <c r="B896">
        <v>15.919309603320981</v>
      </c>
      <c r="C896">
        <v>17.909227747392311</v>
      </c>
      <c r="D896">
        <v>21.889074066957029</v>
      </c>
      <c r="E896">
        <v>19.899160990589522</v>
      </c>
      <c r="F896">
        <v>5.969754342559753</v>
      </c>
      <c r="G896">
        <v>2.9848771712798912</v>
      </c>
      <c r="H896">
        <v>20.894120047682861</v>
      </c>
      <c r="I896">
        <v>28.853701459036159</v>
      </c>
      <c r="J896">
        <v>14.924370742942189</v>
      </c>
      <c r="K896">
        <v>8.9546264760205645</v>
      </c>
      <c r="L896">
        <v>11.939478412766899</v>
      </c>
      <c r="M896">
        <v>15.919309603320981</v>
      </c>
      <c r="N896">
        <v>15.467063732777101</v>
      </c>
      <c r="O896">
        <v>7.5951529543510743</v>
      </c>
    </row>
    <row r="897" spans="1:15">
      <c r="A897">
        <v>895</v>
      </c>
      <c r="B897">
        <v>15.919309603320981</v>
      </c>
      <c r="C897">
        <v>17.909227746940669</v>
      </c>
      <c r="D897">
        <v>21.889074066957029</v>
      </c>
      <c r="E897">
        <v>19.899160990589522</v>
      </c>
      <c r="F897">
        <v>5.969754342559753</v>
      </c>
      <c r="G897">
        <v>2.9848771712798912</v>
      </c>
      <c r="H897">
        <v>20.894120047682861</v>
      </c>
      <c r="I897">
        <v>28.853701459036159</v>
      </c>
      <c r="J897">
        <v>14.924370742942189</v>
      </c>
      <c r="K897">
        <v>8.9546264760205645</v>
      </c>
      <c r="L897">
        <v>11.939478412766899</v>
      </c>
      <c r="M897">
        <v>15.919309603320981</v>
      </c>
      <c r="N897">
        <v>15.467063732736049</v>
      </c>
      <c r="O897">
        <v>7.5951529543365517</v>
      </c>
    </row>
    <row r="898" spans="1:15">
      <c r="A898">
        <v>896</v>
      </c>
      <c r="B898">
        <v>15.919309603320981</v>
      </c>
      <c r="C898">
        <v>17.909227745669309</v>
      </c>
      <c r="D898">
        <v>21.889074066957029</v>
      </c>
      <c r="E898">
        <v>19.899160990589522</v>
      </c>
      <c r="F898">
        <v>5.969754342559753</v>
      </c>
      <c r="G898">
        <v>2.9848771712798912</v>
      </c>
      <c r="H898">
        <v>20.894120047682861</v>
      </c>
      <c r="I898">
        <v>28.853701459036159</v>
      </c>
      <c r="J898">
        <v>14.924370742942189</v>
      </c>
      <c r="K898">
        <v>8.9546264760205645</v>
      </c>
      <c r="L898">
        <v>11.939478412766899</v>
      </c>
      <c r="M898">
        <v>15.919309603320981</v>
      </c>
      <c r="N898">
        <v>15.467063732620471</v>
      </c>
      <c r="O898">
        <v>7.5951529542956724</v>
      </c>
    </row>
    <row r="899" spans="1:15">
      <c r="A899">
        <v>897</v>
      </c>
      <c r="B899">
        <v>15.919309603320981</v>
      </c>
      <c r="C899">
        <v>17.909227744886579</v>
      </c>
      <c r="D899">
        <v>21.889074066957029</v>
      </c>
      <c r="E899">
        <v>19.899160990589522</v>
      </c>
      <c r="F899">
        <v>5.969754342559753</v>
      </c>
      <c r="G899">
        <v>2.9848771712798912</v>
      </c>
      <c r="H899">
        <v>20.894120047682861</v>
      </c>
      <c r="I899">
        <v>28.853701459036159</v>
      </c>
      <c r="J899">
        <v>14.924370742942189</v>
      </c>
      <c r="K899">
        <v>8.9546264760205645</v>
      </c>
      <c r="L899">
        <v>11.939478412766899</v>
      </c>
      <c r="M899">
        <v>15.919309603320981</v>
      </c>
      <c r="N899">
        <v>15.46706373254931</v>
      </c>
      <c r="O899">
        <v>7.595152954270505</v>
      </c>
    </row>
    <row r="900" spans="1:15">
      <c r="A900">
        <v>898</v>
      </c>
      <c r="B900">
        <v>15.919309603320981</v>
      </c>
      <c r="C900">
        <v>17.909227743023681</v>
      </c>
      <c r="D900">
        <v>21.889074066957029</v>
      </c>
      <c r="E900">
        <v>19.899160990589522</v>
      </c>
      <c r="F900">
        <v>5.969754342559753</v>
      </c>
      <c r="G900">
        <v>2.9848771712798912</v>
      </c>
      <c r="H900">
        <v>20.894120047682861</v>
      </c>
      <c r="I900">
        <v>28.853701459036159</v>
      </c>
      <c r="J900">
        <v>14.924370742942189</v>
      </c>
      <c r="K900">
        <v>8.9546264760205645</v>
      </c>
      <c r="L900">
        <v>11.939478412766899</v>
      </c>
      <c r="M900">
        <v>15.919309603320981</v>
      </c>
      <c r="N900">
        <v>15.467063732379961</v>
      </c>
      <c r="O900">
        <v>7.5951529542106044</v>
      </c>
    </row>
    <row r="901" spans="1:15">
      <c r="A901">
        <v>899</v>
      </c>
      <c r="B901">
        <v>15.919309603320981</v>
      </c>
      <c r="C901">
        <v>17.909227742554609</v>
      </c>
      <c r="D901">
        <v>21.889074066957029</v>
      </c>
      <c r="E901">
        <v>19.899160990589522</v>
      </c>
      <c r="F901">
        <v>5.969754342559753</v>
      </c>
      <c r="G901">
        <v>2.9848771712798912</v>
      </c>
      <c r="H901">
        <v>20.894120047682861</v>
      </c>
      <c r="I901">
        <v>28.853701459036159</v>
      </c>
      <c r="J901">
        <v>14.924370742942189</v>
      </c>
      <c r="K901">
        <v>8.9546264760205645</v>
      </c>
      <c r="L901">
        <v>11.939478412766899</v>
      </c>
      <c r="M901">
        <v>15.919309603320981</v>
      </c>
      <c r="N901">
        <v>15.467063732337319</v>
      </c>
      <c r="O901">
        <v>7.5951529541955223</v>
      </c>
    </row>
    <row r="902" spans="1:15">
      <c r="A902">
        <v>900</v>
      </c>
      <c r="B902">
        <v>15.919309603320981</v>
      </c>
      <c r="C902">
        <v>17.909227742297571</v>
      </c>
      <c r="D902">
        <v>21.889074066957029</v>
      </c>
      <c r="E902">
        <v>19.899160990589522</v>
      </c>
      <c r="F902">
        <v>5.969754342559753</v>
      </c>
      <c r="G902">
        <v>2.9848771712798912</v>
      </c>
      <c r="H902">
        <v>20.894120047682861</v>
      </c>
      <c r="I902">
        <v>28.853701459036159</v>
      </c>
      <c r="J902">
        <v>14.924370742942189</v>
      </c>
      <c r="K902">
        <v>8.9546264760205645</v>
      </c>
      <c r="L902">
        <v>11.939478412766899</v>
      </c>
      <c r="M902">
        <v>15.919309603320981</v>
      </c>
      <c r="N902">
        <v>15.467063732313949</v>
      </c>
      <c r="O902">
        <v>7.5951529541872578</v>
      </c>
    </row>
    <row r="903" spans="1:15">
      <c r="A903">
        <v>901</v>
      </c>
      <c r="B903">
        <v>15.919309603320981</v>
      </c>
      <c r="C903">
        <v>17.909227741963281</v>
      </c>
      <c r="D903">
        <v>21.889074066957029</v>
      </c>
      <c r="E903">
        <v>19.899160990589522</v>
      </c>
      <c r="F903">
        <v>5.969754342559753</v>
      </c>
      <c r="G903">
        <v>2.9848771712798912</v>
      </c>
      <c r="H903">
        <v>20.894120047682861</v>
      </c>
      <c r="I903">
        <v>28.853701459036159</v>
      </c>
      <c r="J903">
        <v>14.924370742942189</v>
      </c>
      <c r="K903">
        <v>8.9546264760205645</v>
      </c>
      <c r="L903">
        <v>11.939478412766899</v>
      </c>
      <c r="M903">
        <v>15.919309603320981</v>
      </c>
      <c r="N903">
        <v>15.46706373228356</v>
      </c>
      <c r="O903">
        <v>7.5951529541765082</v>
      </c>
    </row>
    <row r="904" spans="1:15">
      <c r="A904">
        <v>902</v>
      </c>
      <c r="B904">
        <v>15.919309603320981</v>
      </c>
      <c r="C904">
        <v>17.90922774192768</v>
      </c>
      <c r="D904">
        <v>21.889074066957029</v>
      </c>
      <c r="E904">
        <v>19.899160990589522</v>
      </c>
      <c r="F904">
        <v>5.969754342559753</v>
      </c>
      <c r="G904">
        <v>2.9848771712798912</v>
      </c>
      <c r="H904">
        <v>20.894120047682861</v>
      </c>
      <c r="I904">
        <v>28.853701459036159</v>
      </c>
      <c r="J904">
        <v>14.924370742942189</v>
      </c>
      <c r="K904">
        <v>8.9546264760205645</v>
      </c>
      <c r="L904">
        <v>11.939478412766899</v>
      </c>
      <c r="M904">
        <v>15.919309603320981</v>
      </c>
      <c r="N904">
        <v>15.467063732280319</v>
      </c>
      <c r="O904">
        <v>7.5951529541753624</v>
      </c>
    </row>
    <row r="905" spans="1:15">
      <c r="A905">
        <v>903</v>
      </c>
      <c r="B905">
        <v>15.919309603320981</v>
      </c>
      <c r="C905">
        <v>17.90922774185675</v>
      </c>
      <c r="D905">
        <v>21.889074066957029</v>
      </c>
      <c r="E905">
        <v>19.899160990589522</v>
      </c>
      <c r="F905">
        <v>5.969754342559753</v>
      </c>
      <c r="G905">
        <v>2.9848771712798912</v>
      </c>
      <c r="H905">
        <v>20.894120047682861</v>
      </c>
      <c r="I905">
        <v>28.853701459036159</v>
      </c>
      <c r="J905">
        <v>14.924370742942189</v>
      </c>
      <c r="K905">
        <v>8.9546264760205645</v>
      </c>
      <c r="L905">
        <v>11.939478412766899</v>
      </c>
      <c r="M905">
        <v>15.919309603320981</v>
      </c>
      <c r="N905">
        <v>15.46706373227387</v>
      </c>
      <c r="O905">
        <v>7.5951529541730816</v>
      </c>
    </row>
    <row r="906" spans="1:15">
      <c r="A906">
        <v>904</v>
      </c>
      <c r="B906">
        <v>15.919309603320981</v>
      </c>
      <c r="C906">
        <v>17.909227740391881</v>
      </c>
      <c r="D906">
        <v>21.889074066957029</v>
      </c>
      <c r="E906">
        <v>19.899160990589522</v>
      </c>
      <c r="F906">
        <v>5.969754342559753</v>
      </c>
      <c r="G906">
        <v>2.9848771712798912</v>
      </c>
      <c r="H906">
        <v>20.894120047682861</v>
      </c>
      <c r="I906">
        <v>28.853701459036159</v>
      </c>
      <c r="J906">
        <v>14.924370742942189</v>
      </c>
      <c r="K906">
        <v>8.9546264760205645</v>
      </c>
      <c r="L906">
        <v>11.939478412766899</v>
      </c>
      <c r="M906">
        <v>15.919309603320981</v>
      </c>
      <c r="N906">
        <v>15.4670637321407</v>
      </c>
      <c r="O906">
        <v>7.5951529541259806</v>
      </c>
    </row>
    <row r="907" spans="1:15">
      <c r="A907">
        <v>905</v>
      </c>
      <c r="B907">
        <v>15.919309603320981</v>
      </c>
      <c r="C907">
        <v>17.909227739685971</v>
      </c>
      <c r="D907">
        <v>21.889074066957029</v>
      </c>
      <c r="E907">
        <v>19.899160990589522</v>
      </c>
      <c r="F907">
        <v>5.969754342559753</v>
      </c>
      <c r="G907">
        <v>2.9848771712798912</v>
      </c>
      <c r="H907">
        <v>20.894120047682861</v>
      </c>
      <c r="I907">
        <v>28.853701459036159</v>
      </c>
      <c r="J907">
        <v>14.924370742942189</v>
      </c>
      <c r="K907">
        <v>8.9546264760205645</v>
      </c>
      <c r="L907">
        <v>11.939478412766899</v>
      </c>
      <c r="M907">
        <v>15.919309603320981</v>
      </c>
      <c r="N907">
        <v>15.467063732076531</v>
      </c>
      <c r="O907">
        <v>7.5951529541032832</v>
      </c>
    </row>
    <row r="908" spans="1:15">
      <c r="A908">
        <v>906</v>
      </c>
      <c r="B908">
        <v>15.919309603320981</v>
      </c>
      <c r="C908">
        <v>17.9092277394254</v>
      </c>
      <c r="D908">
        <v>21.889074066957029</v>
      </c>
      <c r="E908">
        <v>19.899160990589522</v>
      </c>
      <c r="F908">
        <v>5.969754342559753</v>
      </c>
      <c r="G908">
        <v>2.9848771712798912</v>
      </c>
      <c r="H908">
        <v>20.894120047682861</v>
      </c>
      <c r="I908">
        <v>28.853701459036159</v>
      </c>
      <c r="J908">
        <v>14.924370742942189</v>
      </c>
      <c r="K908">
        <v>8.9546264760205645</v>
      </c>
      <c r="L908">
        <v>11.939478412766899</v>
      </c>
      <c r="M908">
        <v>15.919309603320981</v>
      </c>
      <c r="N908">
        <v>15.467063732052839</v>
      </c>
      <c r="O908">
        <v>7.595152954094905</v>
      </c>
    </row>
    <row r="909" spans="1:15">
      <c r="A909">
        <v>907</v>
      </c>
      <c r="B909">
        <v>15.919309603320981</v>
      </c>
      <c r="C909">
        <v>17.9092277394254</v>
      </c>
      <c r="D909">
        <v>21.889074066957029</v>
      </c>
      <c r="E909">
        <v>19.899160990589522</v>
      </c>
      <c r="F909">
        <v>5.969754342559753</v>
      </c>
      <c r="G909">
        <v>2.9848771712798912</v>
      </c>
      <c r="H909">
        <v>20.894120047682861</v>
      </c>
      <c r="I909">
        <v>28.853701459036159</v>
      </c>
      <c r="J909">
        <v>14.924370742942189</v>
      </c>
      <c r="K909">
        <v>8.9546264760205645</v>
      </c>
      <c r="L909">
        <v>11.939478412766899</v>
      </c>
      <c r="M909">
        <v>15.919309603320981</v>
      </c>
      <c r="N909">
        <v>15.467063732052839</v>
      </c>
      <c r="O909">
        <v>7.595152954094905</v>
      </c>
    </row>
    <row r="910" spans="1:15">
      <c r="A910">
        <v>908</v>
      </c>
      <c r="B910">
        <v>15.919309603320981</v>
      </c>
      <c r="C910">
        <v>17.909227739266921</v>
      </c>
      <c r="D910">
        <v>21.889074066957029</v>
      </c>
      <c r="E910">
        <v>19.899160990589522</v>
      </c>
      <c r="F910">
        <v>5.969754342559753</v>
      </c>
      <c r="G910">
        <v>2.9848771712798912</v>
      </c>
      <c r="H910">
        <v>20.894120047682861</v>
      </c>
      <c r="I910">
        <v>28.853701459036159</v>
      </c>
      <c r="J910">
        <v>14.924370742942189</v>
      </c>
      <c r="K910">
        <v>8.9546264760205645</v>
      </c>
      <c r="L910">
        <v>11.939478412766899</v>
      </c>
      <c r="M910">
        <v>15.919309603320981</v>
      </c>
      <c r="N910">
        <v>15.46706373203844</v>
      </c>
      <c r="O910">
        <v>7.5951529540898086</v>
      </c>
    </row>
    <row r="911" spans="1:15">
      <c r="A911">
        <v>909</v>
      </c>
      <c r="B911">
        <v>15.919309603320981</v>
      </c>
      <c r="C911">
        <v>17.909227739266921</v>
      </c>
      <c r="D911">
        <v>21.889074066957029</v>
      </c>
      <c r="E911">
        <v>19.899160990589522</v>
      </c>
      <c r="F911">
        <v>5.969754342559753</v>
      </c>
      <c r="G911">
        <v>2.9848771712798912</v>
      </c>
      <c r="H911">
        <v>20.894120047682861</v>
      </c>
      <c r="I911">
        <v>28.853701459036159</v>
      </c>
      <c r="J911">
        <v>14.924370742942189</v>
      </c>
      <c r="K911">
        <v>8.9546264760205645</v>
      </c>
      <c r="L911">
        <v>11.939478412766899</v>
      </c>
      <c r="M911">
        <v>15.919309603320981</v>
      </c>
      <c r="N911">
        <v>15.46706373203844</v>
      </c>
      <c r="O911">
        <v>7.5951529540898086</v>
      </c>
    </row>
    <row r="912" spans="1:15">
      <c r="A912">
        <v>910</v>
      </c>
      <c r="B912">
        <v>15.919309603320981</v>
      </c>
      <c r="C912">
        <v>17.909227739254959</v>
      </c>
      <c r="D912">
        <v>21.889074066957029</v>
      </c>
      <c r="E912">
        <v>19.899160990589522</v>
      </c>
      <c r="F912">
        <v>5.969754342559753</v>
      </c>
      <c r="G912">
        <v>2.9848771712798912</v>
      </c>
      <c r="H912">
        <v>20.894120047682861</v>
      </c>
      <c r="I912">
        <v>28.853701459036159</v>
      </c>
      <c r="J912">
        <v>14.924370742942189</v>
      </c>
      <c r="K912">
        <v>8.9546264760205503</v>
      </c>
      <c r="L912">
        <v>11.939478412766899</v>
      </c>
      <c r="M912">
        <v>15.919309603320981</v>
      </c>
      <c r="N912">
        <v>15.467063732037341</v>
      </c>
      <c r="O912">
        <v>7.5951529540894249</v>
      </c>
    </row>
    <row r="913" spans="1:15">
      <c r="A913">
        <v>911</v>
      </c>
      <c r="B913">
        <v>15.919309603320981</v>
      </c>
      <c r="C913">
        <v>17.909227739189252</v>
      </c>
      <c r="D913">
        <v>21.889074066957029</v>
      </c>
      <c r="E913">
        <v>19.899160990589522</v>
      </c>
      <c r="F913">
        <v>5.969754342559753</v>
      </c>
      <c r="G913">
        <v>2.9848771712798912</v>
      </c>
      <c r="H913">
        <v>20.894120047682861</v>
      </c>
      <c r="I913">
        <v>28.853701459036159</v>
      </c>
      <c r="J913">
        <v>14.924370742942189</v>
      </c>
      <c r="K913">
        <v>8.9546264760205361</v>
      </c>
      <c r="L913">
        <v>11.939478412766899</v>
      </c>
      <c r="M913">
        <v>15.919309603320981</v>
      </c>
      <c r="N913">
        <v>15.46706373203137</v>
      </c>
      <c r="O913">
        <v>7.5951529540873137</v>
      </c>
    </row>
    <row r="914" spans="1:15">
      <c r="A914">
        <v>912</v>
      </c>
      <c r="B914">
        <v>15.919309603320981</v>
      </c>
      <c r="C914">
        <v>17.909227738973101</v>
      </c>
      <c r="D914">
        <v>21.889074066957029</v>
      </c>
      <c r="E914">
        <v>19.899160990589522</v>
      </c>
      <c r="F914">
        <v>5.969754342559753</v>
      </c>
      <c r="G914">
        <v>2.9848771712798912</v>
      </c>
      <c r="H914">
        <v>20.894120047682861</v>
      </c>
      <c r="I914">
        <v>28.853701459036159</v>
      </c>
      <c r="J914">
        <v>14.924370742942189</v>
      </c>
      <c r="K914">
        <v>8.9546264760205361</v>
      </c>
      <c r="L914">
        <v>11.939478412766899</v>
      </c>
      <c r="M914">
        <v>15.919309603320981</v>
      </c>
      <c r="N914">
        <v>15.46706373201172</v>
      </c>
      <c r="O914">
        <v>7.5951529540803628</v>
      </c>
    </row>
    <row r="915" spans="1:15">
      <c r="A915">
        <v>913</v>
      </c>
      <c r="B915">
        <v>15.919309603320981</v>
      </c>
      <c r="C915">
        <v>17.90922773886162</v>
      </c>
      <c r="D915">
        <v>21.889074066957029</v>
      </c>
      <c r="E915">
        <v>19.899160990589522</v>
      </c>
      <c r="F915">
        <v>5.969754342559753</v>
      </c>
      <c r="G915">
        <v>2.9848771712798912</v>
      </c>
      <c r="H915">
        <v>20.894120047682861</v>
      </c>
      <c r="I915">
        <v>28.853701459036159</v>
      </c>
      <c r="J915">
        <v>14.924370742942189</v>
      </c>
      <c r="K915">
        <v>8.9546264760205361</v>
      </c>
      <c r="L915">
        <v>11.939478412766899</v>
      </c>
      <c r="M915">
        <v>15.919309603320981</v>
      </c>
      <c r="N915">
        <v>15.467063732001581</v>
      </c>
      <c r="O915">
        <v>7.595152954076779</v>
      </c>
    </row>
    <row r="916" spans="1:15">
      <c r="A916">
        <v>914</v>
      </c>
      <c r="B916">
        <v>15.919309603320981</v>
      </c>
      <c r="C916">
        <v>17.909227738767559</v>
      </c>
      <c r="D916">
        <v>21.889074066957029</v>
      </c>
      <c r="E916">
        <v>19.899160990589522</v>
      </c>
      <c r="F916">
        <v>5.969754342559753</v>
      </c>
      <c r="G916">
        <v>2.9848771712798912</v>
      </c>
      <c r="H916">
        <v>20.894120047682861</v>
      </c>
      <c r="I916">
        <v>28.853701459036159</v>
      </c>
      <c r="J916">
        <v>14.924370742942189</v>
      </c>
      <c r="K916">
        <v>8.9546264760205361</v>
      </c>
      <c r="L916">
        <v>11.939478412766899</v>
      </c>
      <c r="M916">
        <v>15.919309603320981</v>
      </c>
      <c r="N916">
        <v>15.46706373199304</v>
      </c>
      <c r="O916">
        <v>7.5951529540737548</v>
      </c>
    </row>
    <row r="917" spans="1:15">
      <c r="A917">
        <v>915</v>
      </c>
      <c r="B917">
        <v>15.919309603320981</v>
      </c>
      <c r="C917">
        <v>17.909227738259968</v>
      </c>
      <c r="D917">
        <v>21.889074066957029</v>
      </c>
      <c r="E917">
        <v>19.899160990589522</v>
      </c>
      <c r="F917">
        <v>5.969754342559753</v>
      </c>
      <c r="G917">
        <v>2.9848771712798912</v>
      </c>
      <c r="H917">
        <v>20.894120047682861</v>
      </c>
      <c r="I917">
        <v>28.853701459036159</v>
      </c>
      <c r="J917">
        <v>14.924370742942189</v>
      </c>
      <c r="K917">
        <v>8.9546264760205361</v>
      </c>
      <c r="L917">
        <v>11.939478412766899</v>
      </c>
      <c r="M917">
        <v>15.919309603320981</v>
      </c>
      <c r="N917">
        <v>15.46706373194689</v>
      </c>
      <c r="O917">
        <v>7.5951529540574336</v>
      </c>
    </row>
    <row r="918" spans="1:15">
      <c r="A918">
        <v>916</v>
      </c>
      <c r="B918">
        <v>15.919309603320981</v>
      </c>
      <c r="C918">
        <v>17.909227737686152</v>
      </c>
      <c r="D918">
        <v>21.889074066957029</v>
      </c>
      <c r="E918">
        <v>19.899160990589522</v>
      </c>
      <c r="F918">
        <v>5.969754342559753</v>
      </c>
      <c r="G918">
        <v>2.9848771712798912</v>
      </c>
      <c r="H918">
        <v>20.894120047682861</v>
      </c>
      <c r="I918">
        <v>28.853701459036159</v>
      </c>
      <c r="J918">
        <v>14.924370742942189</v>
      </c>
      <c r="K918">
        <v>8.9546264760205361</v>
      </c>
      <c r="L918">
        <v>11.939478412766899</v>
      </c>
      <c r="M918">
        <v>15.919309603320981</v>
      </c>
      <c r="N918">
        <v>15.46706373189472</v>
      </c>
      <c r="O918">
        <v>7.5951529540389826</v>
      </c>
    </row>
    <row r="919" spans="1:15">
      <c r="A919">
        <v>917</v>
      </c>
      <c r="B919">
        <v>15.919309603320981</v>
      </c>
      <c r="C919">
        <v>17.909227736921451</v>
      </c>
      <c r="D919">
        <v>21.889074066957029</v>
      </c>
      <c r="E919">
        <v>19.899160990589522</v>
      </c>
      <c r="F919">
        <v>5.969754342559753</v>
      </c>
      <c r="G919">
        <v>2.9848771712798912</v>
      </c>
      <c r="H919">
        <v>20.894120047682861</v>
      </c>
      <c r="I919">
        <v>28.853701459036159</v>
      </c>
      <c r="J919">
        <v>14.924370742942189</v>
      </c>
      <c r="K919">
        <v>8.9546264760205361</v>
      </c>
      <c r="L919">
        <v>11.939478412766899</v>
      </c>
      <c r="M919">
        <v>15.919309603320981</v>
      </c>
      <c r="N919">
        <v>15.46706373182521</v>
      </c>
      <c r="O919">
        <v>7.5951529540143943</v>
      </c>
    </row>
    <row r="920" spans="1:15">
      <c r="A920">
        <v>918</v>
      </c>
      <c r="B920">
        <v>15.919309603320981</v>
      </c>
      <c r="C920">
        <v>17.909227736730632</v>
      </c>
      <c r="D920">
        <v>21.889074066957029</v>
      </c>
      <c r="E920">
        <v>19.899160990589522</v>
      </c>
      <c r="F920">
        <v>5.969754342559753</v>
      </c>
      <c r="G920">
        <v>2.9848771712798912</v>
      </c>
      <c r="H920">
        <v>20.894120047682861</v>
      </c>
      <c r="I920">
        <v>28.853701459036159</v>
      </c>
      <c r="J920">
        <v>14.924370742942189</v>
      </c>
      <c r="K920">
        <v>8.9546264760205361</v>
      </c>
      <c r="L920">
        <v>11.939478412766899</v>
      </c>
      <c r="M920">
        <v>15.919309603320981</v>
      </c>
      <c r="N920">
        <v>15.46706373180786</v>
      </c>
      <c r="O920">
        <v>7.5951529540082587</v>
      </c>
    </row>
    <row r="921" spans="1:15">
      <c r="A921">
        <v>919</v>
      </c>
      <c r="B921">
        <v>15.919309603320981</v>
      </c>
      <c r="C921">
        <v>17.909227736677291</v>
      </c>
      <c r="D921">
        <v>21.889074066957029</v>
      </c>
      <c r="E921">
        <v>19.899160990589522</v>
      </c>
      <c r="F921">
        <v>5.969754342559753</v>
      </c>
      <c r="G921">
        <v>2.9848771712798912</v>
      </c>
      <c r="H921">
        <v>20.894120047682861</v>
      </c>
      <c r="I921">
        <v>28.853701459036159</v>
      </c>
      <c r="J921">
        <v>14.924370742942189</v>
      </c>
      <c r="K921">
        <v>8.9546264760205361</v>
      </c>
      <c r="L921">
        <v>11.939478412766899</v>
      </c>
      <c r="M921">
        <v>15.919309603320981</v>
      </c>
      <c r="N921">
        <v>15.467063731803011</v>
      </c>
      <c r="O921">
        <v>7.5951529540065437</v>
      </c>
    </row>
    <row r="922" spans="1:15">
      <c r="A922">
        <v>920</v>
      </c>
      <c r="B922">
        <v>15.919309603320981</v>
      </c>
      <c r="C922">
        <v>17.90922773660634</v>
      </c>
      <c r="D922">
        <v>21.889074066957029</v>
      </c>
      <c r="E922">
        <v>19.899160990589522</v>
      </c>
      <c r="F922">
        <v>5.969754342559753</v>
      </c>
      <c r="G922">
        <v>2.9848771712798912</v>
      </c>
      <c r="H922">
        <v>20.894120047682861</v>
      </c>
      <c r="I922">
        <v>28.853701459036159</v>
      </c>
      <c r="J922">
        <v>14.924370742942189</v>
      </c>
      <c r="K922">
        <v>8.9546264760205361</v>
      </c>
      <c r="L922">
        <v>11.939478412766899</v>
      </c>
      <c r="M922">
        <v>15.919309603320981</v>
      </c>
      <c r="N922">
        <v>15.467063731796561</v>
      </c>
      <c r="O922">
        <v>7.5951529540042619</v>
      </c>
    </row>
    <row r="923" spans="1:15">
      <c r="A923">
        <v>921</v>
      </c>
      <c r="B923">
        <v>15.919309603320981</v>
      </c>
      <c r="C923">
        <v>17.909227736525711</v>
      </c>
      <c r="D923">
        <v>21.889074066957029</v>
      </c>
      <c r="E923">
        <v>19.899160990589522</v>
      </c>
      <c r="F923">
        <v>5.969754342559753</v>
      </c>
      <c r="G923">
        <v>2.9848771712798912</v>
      </c>
      <c r="H923">
        <v>20.894120047682861</v>
      </c>
      <c r="I923">
        <v>28.853701459036159</v>
      </c>
      <c r="J923">
        <v>14.924370742942189</v>
      </c>
      <c r="K923">
        <v>8.9546264760205361</v>
      </c>
      <c r="L923">
        <v>11.939478412766899</v>
      </c>
      <c r="M923">
        <v>15.919309603320981</v>
      </c>
      <c r="N923">
        <v>15.46706373178923</v>
      </c>
      <c r="O923">
        <v>7.5951529540016702</v>
      </c>
    </row>
    <row r="924" spans="1:15">
      <c r="A924">
        <v>922</v>
      </c>
      <c r="B924">
        <v>15.919309603320981</v>
      </c>
      <c r="C924">
        <v>17.90922773647765</v>
      </c>
      <c r="D924">
        <v>21.889074066957029</v>
      </c>
      <c r="E924">
        <v>19.899160990589522</v>
      </c>
      <c r="F924">
        <v>5.969754342559753</v>
      </c>
      <c r="G924">
        <v>2.9848771712798912</v>
      </c>
      <c r="H924">
        <v>20.894120047682861</v>
      </c>
      <c r="I924">
        <v>28.853701459036159</v>
      </c>
      <c r="J924">
        <v>14.924370742942189</v>
      </c>
      <c r="K924">
        <v>8.9546264760205361</v>
      </c>
      <c r="L924">
        <v>11.939478412766899</v>
      </c>
      <c r="M924">
        <v>15.919309603320981</v>
      </c>
      <c r="N924">
        <v>15.46706373178486</v>
      </c>
      <c r="O924">
        <v>7.5951529540001248</v>
      </c>
    </row>
    <row r="925" spans="1:15">
      <c r="A925">
        <v>923</v>
      </c>
      <c r="B925">
        <v>15.919309603320981</v>
      </c>
      <c r="C925">
        <v>17.909227736250092</v>
      </c>
      <c r="D925">
        <v>21.889074066957029</v>
      </c>
      <c r="E925">
        <v>19.899160990589522</v>
      </c>
      <c r="F925">
        <v>5.969754342559753</v>
      </c>
      <c r="G925">
        <v>2.9848771712798912</v>
      </c>
      <c r="H925">
        <v>20.894120047682861</v>
      </c>
      <c r="I925">
        <v>28.853701459036159</v>
      </c>
      <c r="J925">
        <v>14.924370742942189</v>
      </c>
      <c r="K925">
        <v>8.9546264760205361</v>
      </c>
      <c r="L925">
        <v>11.939478412766899</v>
      </c>
      <c r="M925">
        <v>15.919309603320981</v>
      </c>
      <c r="N925">
        <v>15.467063731764171</v>
      </c>
      <c r="O925">
        <v>7.5951529539928062</v>
      </c>
    </row>
    <row r="926" spans="1:15">
      <c r="A926">
        <v>924</v>
      </c>
      <c r="B926">
        <v>15.919309603320981</v>
      </c>
      <c r="C926">
        <v>17.90922773609552</v>
      </c>
      <c r="D926">
        <v>21.889074066957029</v>
      </c>
      <c r="E926">
        <v>19.899160990589522</v>
      </c>
      <c r="F926">
        <v>5.969754342559753</v>
      </c>
      <c r="G926">
        <v>2.9848771712798912</v>
      </c>
      <c r="H926">
        <v>20.894120047682861</v>
      </c>
      <c r="I926">
        <v>28.853701459036159</v>
      </c>
      <c r="J926">
        <v>14.924370742942189</v>
      </c>
      <c r="K926">
        <v>8.9546264760205361</v>
      </c>
      <c r="L926">
        <v>11.939478412766899</v>
      </c>
      <c r="M926">
        <v>15.919309603320981</v>
      </c>
      <c r="N926">
        <v>15.46706373175012</v>
      </c>
      <c r="O926">
        <v>7.5951529539878369</v>
      </c>
    </row>
    <row r="927" spans="1:15">
      <c r="A927">
        <v>925</v>
      </c>
      <c r="B927">
        <v>15.919309603320981</v>
      </c>
      <c r="C927">
        <v>17.909227735462849</v>
      </c>
      <c r="D927">
        <v>21.889074066957029</v>
      </c>
      <c r="E927">
        <v>19.899160990589522</v>
      </c>
      <c r="F927">
        <v>5.969754342559753</v>
      </c>
      <c r="G927">
        <v>2.9848771712798912</v>
      </c>
      <c r="H927">
        <v>20.894120047682861</v>
      </c>
      <c r="I927">
        <v>28.853701459036159</v>
      </c>
      <c r="J927">
        <v>14.924370742942189</v>
      </c>
      <c r="K927">
        <v>8.9546264760205361</v>
      </c>
      <c r="L927">
        <v>11.939478412766899</v>
      </c>
      <c r="M927">
        <v>15.919309603320981</v>
      </c>
      <c r="N927">
        <v>15.46706373169261</v>
      </c>
      <c r="O927">
        <v>7.5951529539674949</v>
      </c>
    </row>
    <row r="928" spans="1:15">
      <c r="A928">
        <v>926</v>
      </c>
      <c r="B928">
        <v>15.919309603320981</v>
      </c>
      <c r="C928">
        <v>17.90922773481935</v>
      </c>
      <c r="D928">
        <v>21.889074066957029</v>
      </c>
      <c r="E928">
        <v>19.899160990589522</v>
      </c>
      <c r="F928">
        <v>5.969754342559753</v>
      </c>
      <c r="G928">
        <v>2.9848771712798912</v>
      </c>
      <c r="H928">
        <v>20.894120047682861</v>
      </c>
      <c r="I928">
        <v>28.853701459036159</v>
      </c>
      <c r="J928">
        <v>14.924370742942189</v>
      </c>
      <c r="K928">
        <v>8.9546264760205361</v>
      </c>
      <c r="L928">
        <v>11.939478412766899</v>
      </c>
      <c r="M928">
        <v>15.919309603320981</v>
      </c>
      <c r="N928">
        <v>15.467063731634109</v>
      </c>
      <c r="O928">
        <v>7.595152953946803</v>
      </c>
    </row>
    <row r="929" spans="1:15">
      <c r="A929">
        <v>927</v>
      </c>
      <c r="B929">
        <v>15.919309603320981</v>
      </c>
      <c r="C929">
        <v>17.909227734817339</v>
      </c>
      <c r="D929">
        <v>21.889074066957029</v>
      </c>
      <c r="E929">
        <v>19.899160990589522</v>
      </c>
      <c r="F929">
        <v>5.969754342559753</v>
      </c>
      <c r="G929">
        <v>2.9848771712798912</v>
      </c>
      <c r="H929">
        <v>20.894120047682861</v>
      </c>
      <c r="I929">
        <v>28.853701459036159</v>
      </c>
      <c r="J929">
        <v>14.924370742942189</v>
      </c>
      <c r="K929">
        <v>8.9546264760205361</v>
      </c>
      <c r="L929">
        <v>11.939478412766899</v>
      </c>
      <c r="M929">
        <v>15.919309603320981</v>
      </c>
      <c r="N929">
        <v>15.467063731633919</v>
      </c>
      <c r="O929">
        <v>7.5951529539467382</v>
      </c>
    </row>
    <row r="930" spans="1:15">
      <c r="A930">
        <v>928</v>
      </c>
      <c r="B930">
        <v>15.919309603320981</v>
      </c>
      <c r="C930">
        <v>17.90922773472856</v>
      </c>
      <c r="D930">
        <v>21.889074066957029</v>
      </c>
      <c r="E930">
        <v>19.899160990589522</v>
      </c>
      <c r="F930">
        <v>5.969754342559753</v>
      </c>
      <c r="G930">
        <v>2.9848771712798912</v>
      </c>
      <c r="H930">
        <v>20.894120047682861</v>
      </c>
      <c r="I930">
        <v>28.853701459036159</v>
      </c>
      <c r="J930">
        <v>14.924370742942189</v>
      </c>
      <c r="K930">
        <v>8.9546264760205361</v>
      </c>
      <c r="L930">
        <v>11.939478412766899</v>
      </c>
      <c r="M930">
        <v>15.919309603320981</v>
      </c>
      <c r="N930">
        <v>15.467063731625849</v>
      </c>
      <c r="O930">
        <v>7.5951529539438836</v>
      </c>
    </row>
    <row r="931" spans="1:15">
      <c r="A931">
        <v>929</v>
      </c>
      <c r="B931">
        <v>15.919309603320981</v>
      </c>
      <c r="C931">
        <v>17.90922773472856</v>
      </c>
      <c r="D931">
        <v>21.889074066957029</v>
      </c>
      <c r="E931">
        <v>19.899160990589522</v>
      </c>
      <c r="F931">
        <v>5.969754342559753</v>
      </c>
      <c r="G931">
        <v>2.9848771712798912</v>
      </c>
      <c r="H931">
        <v>20.894120047682861</v>
      </c>
      <c r="I931">
        <v>28.853701459036159</v>
      </c>
      <c r="J931">
        <v>14.924370742942189</v>
      </c>
      <c r="K931">
        <v>8.9546264760205361</v>
      </c>
      <c r="L931">
        <v>11.939478412766899</v>
      </c>
      <c r="M931">
        <v>15.919309603320981</v>
      </c>
      <c r="N931">
        <v>15.467063731625849</v>
      </c>
      <c r="O931">
        <v>7.5951529539438836</v>
      </c>
    </row>
    <row r="932" spans="1:15">
      <c r="A932">
        <v>930</v>
      </c>
      <c r="B932">
        <v>15.919309603320981</v>
      </c>
      <c r="C932">
        <v>17.90922773391129</v>
      </c>
      <c r="D932">
        <v>21.889074066957029</v>
      </c>
      <c r="E932">
        <v>19.899160990589522</v>
      </c>
      <c r="F932">
        <v>5.969754342559753</v>
      </c>
      <c r="G932">
        <v>2.9848771712798912</v>
      </c>
      <c r="H932">
        <v>20.894120047682861</v>
      </c>
      <c r="I932">
        <v>28.853701459036159</v>
      </c>
      <c r="J932">
        <v>14.924370742942189</v>
      </c>
      <c r="K932">
        <v>8.9546264760205361</v>
      </c>
      <c r="L932">
        <v>11.939478412766899</v>
      </c>
      <c r="M932">
        <v>15.919309603320981</v>
      </c>
      <c r="N932">
        <v>15.46706373155156</v>
      </c>
      <c r="O932">
        <v>7.595152953917605</v>
      </c>
    </row>
    <row r="933" spans="1:15">
      <c r="A933">
        <v>931</v>
      </c>
      <c r="B933">
        <v>15.919309603320981</v>
      </c>
      <c r="C933">
        <v>17.909227733282279</v>
      </c>
      <c r="D933">
        <v>21.889074066957029</v>
      </c>
      <c r="E933">
        <v>19.899160990589522</v>
      </c>
      <c r="F933">
        <v>5.969754342559753</v>
      </c>
      <c r="G933">
        <v>2.9848771712798912</v>
      </c>
      <c r="H933">
        <v>20.894120047682861</v>
      </c>
      <c r="I933">
        <v>28.853701459036159</v>
      </c>
      <c r="J933">
        <v>14.924370742942189</v>
      </c>
      <c r="K933">
        <v>8.9546264760205361</v>
      </c>
      <c r="L933">
        <v>11.939478412766899</v>
      </c>
      <c r="M933">
        <v>15.919309603320981</v>
      </c>
      <c r="N933">
        <v>15.46706373149437</v>
      </c>
      <c r="O933">
        <v>7.5951529538973803</v>
      </c>
    </row>
    <row r="934" spans="1:15">
      <c r="A934">
        <v>932</v>
      </c>
      <c r="B934">
        <v>15.919309603320981</v>
      </c>
      <c r="C934">
        <v>17.909227732792768</v>
      </c>
      <c r="D934">
        <v>21.889074066957029</v>
      </c>
      <c r="E934">
        <v>19.899160990589522</v>
      </c>
      <c r="F934">
        <v>5.969754342559753</v>
      </c>
      <c r="G934">
        <v>2.9848771712798912</v>
      </c>
      <c r="H934">
        <v>20.894120047682861</v>
      </c>
      <c r="I934">
        <v>28.853701459036159</v>
      </c>
      <c r="J934">
        <v>14.924370742942189</v>
      </c>
      <c r="K934">
        <v>8.9546264760205361</v>
      </c>
      <c r="L934">
        <v>11.939478412766899</v>
      </c>
      <c r="M934">
        <v>15.919309603320981</v>
      </c>
      <c r="N934">
        <v>15.467063731449869</v>
      </c>
      <c r="O934">
        <v>7.59515295388164</v>
      </c>
    </row>
    <row r="935" spans="1:15">
      <c r="A935">
        <v>933</v>
      </c>
      <c r="B935">
        <v>15.919309603320981</v>
      </c>
      <c r="C935">
        <v>17.90922773249746</v>
      </c>
      <c r="D935">
        <v>21.889074066957029</v>
      </c>
      <c r="E935">
        <v>19.899160990589522</v>
      </c>
      <c r="F935">
        <v>5.969754342559753</v>
      </c>
      <c r="G935">
        <v>2.9848771712798912</v>
      </c>
      <c r="H935">
        <v>20.894120047682861</v>
      </c>
      <c r="I935">
        <v>28.853701459036159</v>
      </c>
      <c r="J935">
        <v>14.924370742942189</v>
      </c>
      <c r="K935">
        <v>8.9546264760205361</v>
      </c>
      <c r="L935">
        <v>11.939478412766899</v>
      </c>
      <c r="M935">
        <v>15.919309603320981</v>
      </c>
      <c r="N935">
        <v>15.467063731423019</v>
      </c>
      <c r="O935">
        <v>7.5951529538721436</v>
      </c>
    </row>
    <row r="936" spans="1:15">
      <c r="A936">
        <v>934</v>
      </c>
      <c r="B936">
        <v>15.919309603320981</v>
      </c>
      <c r="C936">
        <v>17.90922773235441</v>
      </c>
      <c r="D936">
        <v>21.889074066957029</v>
      </c>
      <c r="E936">
        <v>19.899160990589522</v>
      </c>
      <c r="F936">
        <v>5.969754342559753</v>
      </c>
      <c r="G936">
        <v>2.9848771712798912</v>
      </c>
      <c r="H936">
        <v>20.894120047682861</v>
      </c>
      <c r="I936">
        <v>28.853701459036159</v>
      </c>
      <c r="J936">
        <v>14.924370742942189</v>
      </c>
      <c r="K936">
        <v>8.9546264760205361</v>
      </c>
      <c r="L936">
        <v>11.939478412766899</v>
      </c>
      <c r="M936">
        <v>15.919309603320981</v>
      </c>
      <c r="N936">
        <v>15.46706373141002</v>
      </c>
      <c r="O936">
        <v>7.5951529538675446</v>
      </c>
    </row>
    <row r="937" spans="1:15">
      <c r="A937">
        <v>935</v>
      </c>
      <c r="B937">
        <v>15.919309603320981</v>
      </c>
      <c r="C937">
        <v>17.909227732170539</v>
      </c>
      <c r="D937">
        <v>21.889074066957029</v>
      </c>
      <c r="E937">
        <v>19.899160990589522</v>
      </c>
      <c r="F937">
        <v>5.969754342559753</v>
      </c>
      <c r="G937">
        <v>2.9848771712798912</v>
      </c>
      <c r="H937">
        <v>20.894120047682861</v>
      </c>
      <c r="I937">
        <v>28.853701459036159</v>
      </c>
      <c r="J937">
        <v>14.924370742942189</v>
      </c>
      <c r="K937">
        <v>8.9546264760205361</v>
      </c>
      <c r="L937">
        <v>11.939478412766899</v>
      </c>
      <c r="M937">
        <v>15.919309603320981</v>
      </c>
      <c r="N937">
        <v>15.46706373139331</v>
      </c>
      <c r="O937">
        <v>7.595152953861632</v>
      </c>
    </row>
    <row r="938" spans="1:15">
      <c r="A938">
        <v>936</v>
      </c>
      <c r="B938">
        <v>15.919309603320981</v>
      </c>
      <c r="C938">
        <v>17.909227731144011</v>
      </c>
      <c r="D938">
        <v>21.889074066957029</v>
      </c>
      <c r="E938">
        <v>19.899160990589522</v>
      </c>
      <c r="F938">
        <v>5.969754342559753</v>
      </c>
      <c r="G938">
        <v>2.9848771712798912</v>
      </c>
      <c r="H938">
        <v>20.894120047682861</v>
      </c>
      <c r="I938">
        <v>28.853701459036159</v>
      </c>
      <c r="J938">
        <v>14.924370742942189</v>
      </c>
      <c r="K938">
        <v>8.9546264760205361</v>
      </c>
      <c r="L938">
        <v>11.939478412766899</v>
      </c>
      <c r="M938">
        <v>15.919309603320981</v>
      </c>
      <c r="N938">
        <v>15.46706373129998</v>
      </c>
      <c r="O938">
        <v>7.5951529538286264</v>
      </c>
    </row>
    <row r="939" spans="1:15">
      <c r="A939">
        <v>937</v>
      </c>
      <c r="B939">
        <v>15.919309603320981</v>
      </c>
      <c r="C939">
        <v>17.909227730541861</v>
      </c>
      <c r="D939">
        <v>21.889074066957029</v>
      </c>
      <c r="E939">
        <v>19.899160990589522</v>
      </c>
      <c r="F939">
        <v>5.969754342559753</v>
      </c>
      <c r="G939">
        <v>2.9848771712798912</v>
      </c>
      <c r="H939">
        <v>20.894120047682861</v>
      </c>
      <c r="I939">
        <v>28.853701459036159</v>
      </c>
      <c r="J939">
        <v>14.924370742942189</v>
      </c>
      <c r="K939">
        <v>8.9546264760205361</v>
      </c>
      <c r="L939">
        <v>11.939478412766899</v>
      </c>
      <c r="M939">
        <v>15.919309603320981</v>
      </c>
      <c r="N939">
        <v>15.46706373124524</v>
      </c>
      <c r="O939">
        <v>7.5951529538092633</v>
      </c>
    </row>
    <row r="940" spans="1:15">
      <c r="A940">
        <v>938</v>
      </c>
      <c r="B940">
        <v>15.919309603320981</v>
      </c>
      <c r="C940">
        <v>17.90922773050859</v>
      </c>
      <c r="D940">
        <v>21.889074066957029</v>
      </c>
      <c r="E940">
        <v>19.899160990589522</v>
      </c>
      <c r="F940">
        <v>5.969754342559753</v>
      </c>
      <c r="G940">
        <v>2.9848771712798912</v>
      </c>
      <c r="H940">
        <v>20.894120047682861</v>
      </c>
      <c r="I940">
        <v>28.853701459036159</v>
      </c>
      <c r="J940">
        <v>14.924370742942189</v>
      </c>
      <c r="K940">
        <v>8.9546264760205361</v>
      </c>
      <c r="L940">
        <v>11.939478412766899</v>
      </c>
      <c r="M940">
        <v>15.919309603320981</v>
      </c>
      <c r="N940">
        <v>15.46706373124222</v>
      </c>
      <c r="O940">
        <v>7.5951529538081939</v>
      </c>
    </row>
    <row r="941" spans="1:15">
      <c r="A941">
        <v>939</v>
      </c>
      <c r="B941">
        <v>15.919309603320981</v>
      </c>
      <c r="C941">
        <v>17.909227730444261</v>
      </c>
      <c r="D941">
        <v>21.889074066957029</v>
      </c>
      <c r="E941">
        <v>19.899160990589522</v>
      </c>
      <c r="F941">
        <v>5.969754342559753</v>
      </c>
      <c r="G941">
        <v>2.9848771712798912</v>
      </c>
      <c r="H941">
        <v>20.894120047682861</v>
      </c>
      <c r="I941">
        <v>28.853701459036159</v>
      </c>
      <c r="J941">
        <v>14.924370742942189</v>
      </c>
      <c r="K941">
        <v>8.9546264760205361</v>
      </c>
      <c r="L941">
        <v>11.939478412766899</v>
      </c>
      <c r="M941">
        <v>15.919309603320981</v>
      </c>
      <c r="N941">
        <v>15.467063731236371</v>
      </c>
      <c r="O941">
        <v>7.5951529538061244</v>
      </c>
    </row>
    <row r="942" spans="1:15">
      <c r="A942">
        <v>940</v>
      </c>
      <c r="B942">
        <v>15.919309603320981</v>
      </c>
      <c r="C942">
        <v>17.909227730444261</v>
      </c>
      <c r="D942">
        <v>21.889074066957029</v>
      </c>
      <c r="E942">
        <v>19.899160990589522</v>
      </c>
      <c r="F942">
        <v>5.969754342559753</v>
      </c>
      <c r="G942">
        <v>2.9848771712798912</v>
      </c>
      <c r="H942">
        <v>20.894120047682861</v>
      </c>
      <c r="I942">
        <v>28.853701459036159</v>
      </c>
      <c r="J942">
        <v>14.924370742942189</v>
      </c>
      <c r="K942">
        <v>8.9546264760205361</v>
      </c>
      <c r="L942">
        <v>11.939478412766899</v>
      </c>
      <c r="M942">
        <v>15.919309603320981</v>
      </c>
      <c r="N942">
        <v>15.467063731236371</v>
      </c>
      <c r="O942">
        <v>7.5951529538061244</v>
      </c>
    </row>
    <row r="943" spans="1:15">
      <c r="A943">
        <v>941</v>
      </c>
      <c r="B943">
        <v>15.919309603320981</v>
      </c>
      <c r="C943">
        <v>17.909227730307862</v>
      </c>
      <c r="D943">
        <v>21.889074066957029</v>
      </c>
      <c r="E943">
        <v>19.899160990589522</v>
      </c>
      <c r="F943">
        <v>5.969754342559753</v>
      </c>
      <c r="G943">
        <v>2.9848771712798912</v>
      </c>
      <c r="H943">
        <v>20.894120047682861</v>
      </c>
      <c r="I943">
        <v>28.853701459036159</v>
      </c>
      <c r="J943">
        <v>14.924370742942189</v>
      </c>
      <c r="K943">
        <v>8.9546264760205361</v>
      </c>
      <c r="L943">
        <v>11.939478412766899</v>
      </c>
      <c r="M943">
        <v>15.919309603320981</v>
      </c>
      <c r="N943">
        <v>15.46706373122397</v>
      </c>
      <c r="O943">
        <v>7.5951529538017386</v>
      </c>
    </row>
    <row r="944" spans="1:15">
      <c r="A944">
        <v>942</v>
      </c>
      <c r="B944">
        <v>15.919309603320981</v>
      </c>
      <c r="C944">
        <v>17.909227730307862</v>
      </c>
      <c r="D944">
        <v>21.889074066957029</v>
      </c>
      <c r="E944">
        <v>19.899160990589522</v>
      </c>
      <c r="F944">
        <v>5.969754342559753</v>
      </c>
      <c r="G944">
        <v>2.9848771712798912</v>
      </c>
      <c r="H944">
        <v>20.894120047682861</v>
      </c>
      <c r="I944">
        <v>28.853701459036159</v>
      </c>
      <c r="J944">
        <v>14.924370742942189</v>
      </c>
      <c r="K944">
        <v>8.9546264760205361</v>
      </c>
      <c r="L944">
        <v>11.939478412766899</v>
      </c>
      <c r="M944">
        <v>15.919309603320981</v>
      </c>
      <c r="N944">
        <v>15.46706373122397</v>
      </c>
      <c r="O944">
        <v>7.5951529538017386</v>
      </c>
    </row>
    <row r="945" spans="1:15">
      <c r="A945">
        <v>943</v>
      </c>
      <c r="B945">
        <v>15.919309603320981</v>
      </c>
      <c r="C945">
        <v>17.90922773001137</v>
      </c>
      <c r="D945">
        <v>21.889074066957029</v>
      </c>
      <c r="E945">
        <v>19.899160990589522</v>
      </c>
      <c r="F945">
        <v>5.969754342559753</v>
      </c>
      <c r="G945">
        <v>2.9848771712798912</v>
      </c>
      <c r="H945">
        <v>20.894120047682861</v>
      </c>
      <c r="I945">
        <v>28.853701459036159</v>
      </c>
      <c r="J945">
        <v>14.924370742942189</v>
      </c>
      <c r="K945">
        <v>8.9546264760205361</v>
      </c>
      <c r="L945">
        <v>11.939478412766899</v>
      </c>
      <c r="M945">
        <v>15.919309603320981</v>
      </c>
      <c r="N945">
        <v>15.467063731197021</v>
      </c>
      <c r="O945">
        <v>7.5951529537922058</v>
      </c>
    </row>
    <row r="946" spans="1:15">
      <c r="A946">
        <v>944</v>
      </c>
      <c r="B946">
        <v>15.919309603320981</v>
      </c>
      <c r="C946">
        <v>17.90922772951323</v>
      </c>
      <c r="D946">
        <v>21.889074066957029</v>
      </c>
      <c r="E946">
        <v>19.899160990589522</v>
      </c>
      <c r="F946">
        <v>5.969754342559753</v>
      </c>
      <c r="G946">
        <v>2.9848771712798912</v>
      </c>
      <c r="H946">
        <v>20.894120047682861</v>
      </c>
      <c r="I946">
        <v>28.853701459036159</v>
      </c>
      <c r="J946">
        <v>14.924370742942189</v>
      </c>
      <c r="K946">
        <v>8.9546264760205361</v>
      </c>
      <c r="L946">
        <v>11.939478412766899</v>
      </c>
      <c r="M946">
        <v>15.919309603320981</v>
      </c>
      <c r="N946">
        <v>15.467063731151731</v>
      </c>
      <c r="O946">
        <v>7.5951529537761893</v>
      </c>
    </row>
    <row r="947" spans="1:15">
      <c r="A947">
        <v>945</v>
      </c>
      <c r="B947">
        <v>15.919309603320981</v>
      </c>
      <c r="C947">
        <v>17.90922772867594</v>
      </c>
      <c r="D947">
        <v>21.889074066957029</v>
      </c>
      <c r="E947">
        <v>19.899160990589522</v>
      </c>
      <c r="F947">
        <v>5.969754342559753</v>
      </c>
      <c r="G947">
        <v>2.9848771712798912</v>
      </c>
      <c r="H947">
        <v>20.894120047682861</v>
      </c>
      <c r="I947">
        <v>28.853701459036159</v>
      </c>
      <c r="J947">
        <v>14.924370742942189</v>
      </c>
      <c r="K947">
        <v>8.9546264760205361</v>
      </c>
      <c r="L947">
        <v>11.939478412766899</v>
      </c>
      <c r="M947">
        <v>15.919309603320981</v>
      </c>
      <c r="N947">
        <v>15.467063731075619</v>
      </c>
      <c r="O947">
        <v>7.5951529537492668</v>
      </c>
    </row>
    <row r="948" spans="1:15">
      <c r="A948">
        <v>946</v>
      </c>
      <c r="B948">
        <v>15.919309603320981</v>
      </c>
      <c r="C948">
        <v>17.90922772805683</v>
      </c>
      <c r="D948">
        <v>21.889074066957029</v>
      </c>
      <c r="E948">
        <v>19.899160990589522</v>
      </c>
      <c r="F948">
        <v>5.969754342559753</v>
      </c>
      <c r="G948">
        <v>2.9848771712798912</v>
      </c>
      <c r="H948">
        <v>20.894120047682861</v>
      </c>
      <c r="I948">
        <v>28.853701459036159</v>
      </c>
      <c r="J948">
        <v>14.924370742942189</v>
      </c>
      <c r="K948">
        <v>8.9546264760205361</v>
      </c>
      <c r="L948">
        <v>11.939478412766899</v>
      </c>
      <c r="M948">
        <v>15.919309603320981</v>
      </c>
      <c r="N948">
        <v>15.46706373101933</v>
      </c>
      <c r="O948">
        <v>7.5951529537293592</v>
      </c>
    </row>
    <row r="949" spans="1:15">
      <c r="A949">
        <v>947</v>
      </c>
      <c r="B949">
        <v>15.919309603320981</v>
      </c>
      <c r="C949">
        <v>17.909227725623168</v>
      </c>
      <c r="D949">
        <v>21.889074066957029</v>
      </c>
      <c r="E949">
        <v>19.899160990589522</v>
      </c>
      <c r="F949">
        <v>5.969754342559753</v>
      </c>
      <c r="G949">
        <v>2.9848771712798912</v>
      </c>
      <c r="H949">
        <v>20.894120047682861</v>
      </c>
      <c r="I949">
        <v>28.853701459036159</v>
      </c>
      <c r="J949">
        <v>14.924370742942189</v>
      </c>
      <c r="K949">
        <v>8.9546264760205361</v>
      </c>
      <c r="L949">
        <v>11.939478412766899</v>
      </c>
      <c r="M949">
        <v>15.919309603320981</v>
      </c>
      <c r="N949">
        <v>15.46706373079809</v>
      </c>
      <c r="O949">
        <v>7.5951529536511062</v>
      </c>
    </row>
    <row r="950" spans="1:15">
      <c r="A950">
        <v>948</v>
      </c>
      <c r="B950">
        <v>15.919309603320981</v>
      </c>
      <c r="C950">
        <v>17.90922772510379</v>
      </c>
      <c r="D950">
        <v>21.889074066957029</v>
      </c>
      <c r="E950">
        <v>19.899160990589522</v>
      </c>
      <c r="F950">
        <v>5.969754342559753</v>
      </c>
      <c r="G950">
        <v>2.9848771712798912</v>
      </c>
      <c r="H950">
        <v>20.894120047682861</v>
      </c>
      <c r="I950">
        <v>28.853701459036159</v>
      </c>
      <c r="J950">
        <v>14.924370742942189</v>
      </c>
      <c r="K950">
        <v>8.9546264760205361</v>
      </c>
      <c r="L950">
        <v>11.939478412766899</v>
      </c>
      <c r="M950">
        <v>15.919309603320981</v>
      </c>
      <c r="N950">
        <v>15.467063730750869</v>
      </c>
      <c r="O950">
        <v>7.5951529536344067</v>
      </c>
    </row>
    <row r="951" spans="1:15">
      <c r="A951">
        <v>949</v>
      </c>
      <c r="B951">
        <v>15.919309603320981</v>
      </c>
      <c r="C951">
        <v>17.909227723714071</v>
      </c>
      <c r="D951">
        <v>21.889074066957029</v>
      </c>
      <c r="E951">
        <v>19.899160990589522</v>
      </c>
      <c r="F951">
        <v>5.969754342559753</v>
      </c>
      <c r="G951">
        <v>2.9848771712798912</v>
      </c>
      <c r="H951">
        <v>20.894120047682861</v>
      </c>
      <c r="I951">
        <v>28.853701459036159</v>
      </c>
      <c r="J951">
        <v>14.924370742942189</v>
      </c>
      <c r="K951">
        <v>8.9546264760205361</v>
      </c>
      <c r="L951">
        <v>11.939478412766899</v>
      </c>
      <c r="M951">
        <v>15.919309603320981</v>
      </c>
      <c r="N951">
        <v>15.46706373062454</v>
      </c>
      <c r="O951">
        <v>7.5951529535897224</v>
      </c>
    </row>
    <row r="952" spans="1:15">
      <c r="A952">
        <v>950</v>
      </c>
      <c r="B952">
        <v>15.919309603320981</v>
      </c>
      <c r="C952">
        <v>17.909227723398001</v>
      </c>
      <c r="D952">
        <v>21.889074066957029</v>
      </c>
      <c r="E952">
        <v>19.899160990589522</v>
      </c>
      <c r="F952">
        <v>5.969754342559753</v>
      </c>
      <c r="G952">
        <v>2.9848771712798912</v>
      </c>
      <c r="H952">
        <v>20.894120047682861</v>
      </c>
      <c r="I952">
        <v>28.853701459036159</v>
      </c>
      <c r="J952">
        <v>14.924370742942189</v>
      </c>
      <c r="K952">
        <v>8.9546264760205361</v>
      </c>
      <c r="L952">
        <v>11.939478412766899</v>
      </c>
      <c r="M952">
        <v>15.919309603320981</v>
      </c>
      <c r="N952">
        <v>15.4670637305958</v>
      </c>
      <c r="O952">
        <v>7.595152953579559</v>
      </c>
    </row>
    <row r="953" spans="1:15">
      <c r="A953">
        <v>951</v>
      </c>
      <c r="B953">
        <v>15.919309603320981</v>
      </c>
      <c r="C953">
        <v>17.909227722854499</v>
      </c>
      <c r="D953">
        <v>21.889074066957029</v>
      </c>
      <c r="E953">
        <v>19.899160990589522</v>
      </c>
      <c r="F953">
        <v>5.969754342559753</v>
      </c>
      <c r="G953">
        <v>2.9848771712798912</v>
      </c>
      <c r="H953">
        <v>20.894120047682861</v>
      </c>
      <c r="I953">
        <v>28.853701459036159</v>
      </c>
      <c r="J953">
        <v>14.924370742942189</v>
      </c>
      <c r="K953">
        <v>8.9546264760205361</v>
      </c>
      <c r="L953">
        <v>11.939478412766899</v>
      </c>
      <c r="M953">
        <v>15.919309603320981</v>
      </c>
      <c r="N953">
        <v>15.467063730546389</v>
      </c>
      <c r="O953">
        <v>7.5951529535620814</v>
      </c>
    </row>
    <row r="954" spans="1:15">
      <c r="A954">
        <v>952</v>
      </c>
      <c r="B954">
        <v>15.919309603320981</v>
      </c>
      <c r="C954">
        <v>17.909227722631609</v>
      </c>
      <c r="D954">
        <v>21.889074066957029</v>
      </c>
      <c r="E954">
        <v>19.899160990589522</v>
      </c>
      <c r="F954">
        <v>5.969754342559753</v>
      </c>
      <c r="G954">
        <v>2.9848771712798912</v>
      </c>
      <c r="H954">
        <v>20.894120047682861</v>
      </c>
      <c r="I954">
        <v>28.853701459036159</v>
      </c>
      <c r="J954">
        <v>14.924370742942189</v>
      </c>
      <c r="K954">
        <v>8.9546264760205361</v>
      </c>
      <c r="L954">
        <v>11.939478412766899</v>
      </c>
      <c r="M954">
        <v>15.919309603320981</v>
      </c>
      <c r="N954">
        <v>15.46706373052613</v>
      </c>
      <c r="O954">
        <v>7.5951529535549147</v>
      </c>
    </row>
    <row r="955" spans="1:15">
      <c r="A955">
        <v>953</v>
      </c>
      <c r="B955">
        <v>15.919309603320981</v>
      </c>
      <c r="C955">
        <v>17.909227722631609</v>
      </c>
      <c r="D955">
        <v>21.889074066957029</v>
      </c>
      <c r="E955">
        <v>19.899160990589522</v>
      </c>
      <c r="F955">
        <v>5.969754342559753</v>
      </c>
      <c r="G955">
        <v>2.9848771712798912</v>
      </c>
      <c r="H955">
        <v>20.894120047682861</v>
      </c>
      <c r="I955">
        <v>28.853701459036159</v>
      </c>
      <c r="J955">
        <v>14.924370742942189</v>
      </c>
      <c r="K955">
        <v>8.9546264760205361</v>
      </c>
      <c r="L955">
        <v>11.939478412766899</v>
      </c>
      <c r="M955">
        <v>15.919309603320981</v>
      </c>
      <c r="N955">
        <v>15.46706373052613</v>
      </c>
      <c r="O955">
        <v>7.5951529535549147</v>
      </c>
    </row>
    <row r="956" spans="1:15">
      <c r="A956">
        <v>954</v>
      </c>
      <c r="B956">
        <v>15.919309603320981</v>
      </c>
      <c r="C956">
        <v>17.90922772241413</v>
      </c>
      <c r="D956">
        <v>21.889074066957029</v>
      </c>
      <c r="E956">
        <v>19.899160990589522</v>
      </c>
      <c r="F956">
        <v>5.969754342559753</v>
      </c>
      <c r="G956">
        <v>2.9848771712798912</v>
      </c>
      <c r="H956">
        <v>20.894120047682861</v>
      </c>
      <c r="I956">
        <v>28.853701459036159</v>
      </c>
      <c r="J956">
        <v>14.924370742942189</v>
      </c>
      <c r="K956">
        <v>8.9546264760205361</v>
      </c>
      <c r="L956">
        <v>11.939478412766899</v>
      </c>
      <c r="M956">
        <v>15.919309603320981</v>
      </c>
      <c r="N956">
        <v>15.467063730506361</v>
      </c>
      <c r="O956">
        <v>7.595152953547923</v>
      </c>
    </row>
    <row r="957" spans="1:15">
      <c r="A957">
        <v>955</v>
      </c>
      <c r="B957">
        <v>15.919309603320981</v>
      </c>
      <c r="C957">
        <v>17.909227722323909</v>
      </c>
      <c r="D957">
        <v>21.889074066957029</v>
      </c>
      <c r="E957">
        <v>19.899160990589522</v>
      </c>
      <c r="F957">
        <v>5.969754342559753</v>
      </c>
      <c r="G957">
        <v>2.9848771712798912</v>
      </c>
      <c r="H957">
        <v>20.894120047682861</v>
      </c>
      <c r="I957">
        <v>28.853701459036159</v>
      </c>
      <c r="J957">
        <v>14.924370742942189</v>
      </c>
      <c r="K957">
        <v>8.9546264760205361</v>
      </c>
      <c r="L957">
        <v>11.939478412766899</v>
      </c>
      <c r="M957">
        <v>15.919309603320981</v>
      </c>
      <c r="N957">
        <v>15.467063730498159</v>
      </c>
      <c r="O957">
        <v>7.5951529535450222</v>
      </c>
    </row>
    <row r="958" spans="1:15">
      <c r="A958">
        <v>956</v>
      </c>
      <c r="B958">
        <v>15.919309603320981</v>
      </c>
      <c r="C958">
        <v>17.90922772231195</v>
      </c>
      <c r="D958">
        <v>21.889074066957029</v>
      </c>
      <c r="E958">
        <v>19.899160990589522</v>
      </c>
      <c r="F958">
        <v>5.969754342559753</v>
      </c>
      <c r="G958">
        <v>2.9848771712798912</v>
      </c>
      <c r="H958">
        <v>20.894120047682861</v>
      </c>
      <c r="I958">
        <v>28.853701459036159</v>
      </c>
      <c r="J958">
        <v>14.924370742942189</v>
      </c>
      <c r="K958">
        <v>8.9546264760205361</v>
      </c>
      <c r="L958">
        <v>11.939478412766899</v>
      </c>
      <c r="M958">
        <v>15.919309603320981</v>
      </c>
      <c r="N958">
        <v>15.46706373049707</v>
      </c>
      <c r="O958">
        <v>7.5951529535446367</v>
      </c>
    </row>
    <row r="959" spans="1:15">
      <c r="A959">
        <v>957</v>
      </c>
      <c r="B959">
        <v>15.919309603320981</v>
      </c>
      <c r="C959">
        <v>17.90922772159119</v>
      </c>
      <c r="D959">
        <v>21.889074066957029</v>
      </c>
      <c r="E959">
        <v>19.899160990589522</v>
      </c>
      <c r="F959">
        <v>5.969754342559753</v>
      </c>
      <c r="G959">
        <v>2.9848771712798912</v>
      </c>
      <c r="H959">
        <v>20.894120047682861</v>
      </c>
      <c r="I959">
        <v>28.853701459036159</v>
      </c>
      <c r="J959">
        <v>14.924370742942189</v>
      </c>
      <c r="K959">
        <v>8.9546264760205361</v>
      </c>
      <c r="L959">
        <v>11.939478412766899</v>
      </c>
      <c r="M959">
        <v>15.919309603320981</v>
      </c>
      <c r="N959">
        <v>15.467063730431549</v>
      </c>
      <c r="O959">
        <v>7.5951529535214606</v>
      </c>
    </row>
    <row r="960" spans="1:15">
      <c r="A960">
        <v>958</v>
      </c>
      <c r="B960">
        <v>15.919309603320981</v>
      </c>
      <c r="C960">
        <v>17.90922772146504</v>
      </c>
      <c r="D960">
        <v>21.889074066957029</v>
      </c>
      <c r="E960">
        <v>19.899160990589522</v>
      </c>
      <c r="F960">
        <v>5.969754342559753</v>
      </c>
      <c r="G960">
        <v>2.9848771712798912</v>
      </c>
      <c r="H960">
        <v>20.894120047682861</v>
      </c>
      <c r="I960">
        <v>28.853701459036159</v>
      </c>
      <c r="J960">
        <v>14.924370742942189</v>
      </c>
      <c r="K960">
        <v>8.9546264760205361</v>
      </c>
      <c r="L960">
        <v>11.939478412766899</v>
      </c>
      <c r="M960">
        <v>15.919309603320981</v>
      </c>
      <c r="N960">
        <v>15.46706373042008</v>
      </c>
      <c r="O960">
        <v>7.5951529535174043</v>
      </c>
    </row>
    <row r="961" spans="1:15">
      <c r="A961">
        <v>959</v>
      </c>
      <c r="B961">
        <v>15.919309603320981</v>
      </c>
      <c r="C961">
        <v>17.909227721424259</v>
      </c>
      <c r="D961">
        <v>21.889074066957029</v>
      </c>
      <c r="E961">
        <v>19.899160990589522</v>
      </c>
      <c r="F961">
        <v>5.969754342559753</v>
      </c>
      <c r="G961">
        <v>2.9848771712798912</v>
      </c>
      <c r="H961">
        <v>20.894120047682861</v>
      </c>
      <c r="I961">
        <v>28.853701459036159</v>
      </c>
      <c r="J961">
        <v>14.924370742942189</v>
      </c>
      <c r="K961">
        <v>8.9546264760205361</v>
      </c>
      <c r="L961">
        <v>11.939478412766899</v>
      </c>
      <c r="M961">
        <v>15.919309603320981</v>
      </c>
      <c r="N961">
        <v>15.467063730416371</v>
      </c>
      <c r="O961">
        <v>7.5951529535160942</v>
      </c>
    </row>
    <row r="962" spans="1:15">
      <c r="A962">
        <v>960</v>
      </c>
      <c r="B962">
        <v>15.919309603320981</v>
      </c>
      <c r="C962">
        <v>17.909227720730041</v>
      </c>
      <c r="D962">
        <v>21.889074066957029</v>
      </c>
      <c r="E962">
        <v>19.899160990589522</v>
      </c>
      <c r="F962">
        <v>5.969754342559753</v>
      </c>
      <c r="G962">
        <v>2.9848771712798912</v>
      </c>
      <c r="H962">
        <v>20.894120047682861</v>
      </c>
      <c r="I962">
        <v>28.853701459036159</v>
      </c>
      <c r="J962">
        <v>14.924370742942189</v>
      </c>
      <c r="K962">
        <v>8.9546264760205361</v>
      </c>
      <c r="L962">
        <v>11.939478412766899</v>
      </c>
      <c r="M962">
        <v>15.919309603320981</v>
      </c>
      <c r="N962">
        <v>15.46706373035326</v>
      </c>
      <c r="O962">
        <v>7.5951529534937716</v>
      </c>
    </row>
    <row r="963" spans="1:15">
      <c r="A963">
        <v>961</v>
      </c>
      <c r="B963">
        <v>15.919309603320981</v>
      </c>
      <c r="C963">
        <v>17.909227720678359</v>
      </c>
      <c r="D963">
        <v>21.889074066957029</v>
      </c>
      <c r="E963">
        <v>19.899160990589522</v>
      </c>
      <c r="F963">
        <v>5.969754342559753</v>
      </c>
      <c r="G963">
        <v>2.9848771712798912</v>
      </c>
      <c r="H963">
        <v>20.894120047682861</v>
      </c>
      <c r="I963">
        <v>28.853701459036159</v>
      </c>
      <c r="J963">
        <v>14.924370742942189</v>
      </c>
      <c r="K963">
        <v>8.9546264760205361</v>
      </c>
      <c r="L963">
        <v>11.939478412766899</v>
      </c>
      <c r="M963">
        <v>15.919309603320981</v>
      </c>
      <c r="N963">
        <v>15.46706373034856</v>
      </c>
      <c r="O963">
        <v>7.5951529534921107</v>
      </c>
    </row>
    <row r="964" spans="1:15">
      <c r="A964">
        <v>962</v>
      </c>
      <c r="B964">
        <v>15.919309603320981</v>
      </c>
      <c r="C964">
        <v>17.909227720289341</v>
      </c>
      <c r="D964">
        <v>21.889074066957029</v>
      </c>
      <c r="E964">
        <v>19.899160990589522</v>
      </c>
      <c r="F964">
        <v>5.969754342559753</v>
      </c>
      <c r="G964">
        <v>2.9848771712798912</v>
      </c>
      <c r="H964">
        <v>20.894120047682861</v>
      </c>
      <c r="I964">
        <v>28.853701459036159</v>
      </c>
      <c r="J964">
        <v>14.924370742942189</v>
      </c>
      <c r="K964">
        <v>8.9546264760205361</v>
      </c>
      <c r="L964">
        <v>11.939478412766899</v>
      </c>
      <c r="M964">
        <v>15.919309603320981</v>
      </c>
      <c r="N964">
        <v>15.4670637303132</v>
      </c>
      <c r="O964">
        <v>7.5951529534796007</v>
      </c>
    </row>
    <row r="965" spans="1:15">
      <c r="A965">
        <v>963</v>
      </c>
      <c r="B965">
        <v>15.919309603320981</v>
      </c>
      <c r="C965">
        <v>17.909227720032039</v>
      </c>
      <c r="D965">
        <v>21.889074066957029</v>
      </c>
      <c r="E965">
        <v>19.899160990589522</v>
      </c>
      <c r="F965">
        <v>5.969754342559753</v>
      </c>
      <c r="G965">
        <v>2.9848771712798912</v>
      </c>
      <c r="H965">
        <v>20.894120047682861</v>
      </c>
      <c r="I965">
        <v>28.853701459036159</v>
      </c>
      <c r="J965">
        <v>14.924370742942189</v>
      </c>
      <c r="K965">
        <v>8.9546264760205361</v>
      </c>
      <c r="L965">
        <v>11.939478412766899</v>
      </c>
      <c r="M965">
        <v>15.919309603320981</v>
      </c>
      <c r="N965">
        <v>15.4670637302898</v>
      </c>
      <c r="O965">
        <v>7.5951529534713291</v>
      </c>
    </row>
    <row r="966" spans="1:15">
      <c r="A966">
        <v>964</v>
      </c>
      <c r="B966">
        <v>15.919309603320981</v>
      </c>
      <c r="C966">
        <v>17.90922771997737</v>
      </c>
      <c r="D966">
        <v>21.889074066957029</v>
      </c>
      <c r="E966">
        <v>19.899160990589522</v>
      </c>
      <c r="F966">
        <v>5.969754342559753</v>
      </c>
      <c r="G966">
        <v>2.9848771712798912</v>
      </c>
      <c r="H966">
        <v>20.894120047682861</v>
      </c>
      <c r="I966">
        <v>28.853701459036159</v>
      </c>
      <c r="J966">
        <v>14.924370742942189</v>
      </c>
      <c r="K966">
        <v>8.9546264760205361</v>
      </c>
      <c r="L966">
        <v>11.939478412766899</v>
      </c>
      <c r="M966">
        <v>15.919309603320981</v>
      </c>
      <c r="N966">
        <v>15.46706373028484</v>
      </c>
      <c r="O966">
        <v>7.5951529534695696</v>
      </c>
    </row>
    <row r="967" spans="1:15">
      <c r="A967">
        <v>965</v>
      </c>
      <c r="B967">
        <v>15.919309603320981</v>
      </c>
      <c r="C967">
        <v>17.90922771971815</v>
      </c>
      <c r="D967">
        <v>21.889074066957029</v>
      </c>
      <c r="E967">
        <v>19.899160990589522</v>
      </c>
      <c r="F967">
        <v>5.969754342559753</v>
      </c>
      <c r="G967">
        <v>2.9848771712798912</v>
      </c>
      <c r="H967">
        <v>20.894120047682861</v>
      </c>
      <c r="I967">
        <v>28.853701459036159</v>
      </c>
      <c r="J967">
        <v>14.924370742942189</v>
      </c>
      <c r="K967">
        <v>8.9546264760205361</v>
      </c>
      <c r="L967">
        <v>11.939478412766899</v>
      </c>
      <c r="M967">
        <v>15.919309603320981</v>
      </c>
      <c r="N967">
        <v>15.46706373026127</v>
      </c>
      <c r="O967">
        <v>7.595152953461235</v>
      </c>
    </row>
    <row r="968" spans="1:15">
      <c r="A968">
        <v>966</v>
      </c>
      <c r="B968">
        <v>15.919309603320981</v>
      </c>
      <c r="C968">
        <v>17.909227719560992</v>
      </c>
      <c r="D968">
        <v>21.889074066957029</v>
      </c>
      <c r="E968">
        <v>19.899160990589522</v>
      </c>
      <c r="F968">
        <v>5.969754342559753</v>
      </c>
      <c r="G968">
        <v>2.9848771712798912</v>
      </c>
      <c r="H968">
        <v>20.894120047682861</v>
      </c>
      <c r="I968">
        <v>28.853701459036159</v>
      </c>
      <c r="J968">
        <v>14.924370742942189</v>
      </c>
      <c r="K968">
        <v>8.9546264760205361</v>
      </c>
      <c r="L968">
        <v>11.939478412766899</v>
      </c>
      <c r="M968">
        <v>15.919309603320981</v>
      </c>
      <c r="N968">
        <v>15.467063730246981</v>
      </c>
      <c r="O968">
        <v>7.5951529534561812</v>
      </c>
    </row>
    <row r="969" spans="1:15">
      <c r="A969">
        <v>967</v>
      </c>
      <c r="B969">
        <v>15.919309603320981</v>
      </c>
      <c r="C969">
        <v>17.90922771929824</v>
      </c>
      <c r="D969">
        <v>21.889074066957029</v>
      </c>
      <c r="E969">
        <v>19.899160990589522</v>
      </c>
      <c r="F969">
        <v>5.969754342559753</v>
      </c>
      <c r="G969">
        <v>2.9848771712798912</v>
      </c>
      <c r="H969">
        <v>20.894120047682861</v>
      </c>
      <c r="I969">
        <v>28.853701459036159</v>
      </c>
      <c r="J969">
        <v>14.924370742942189</v>
      </c>
      <c r="K969">
        <v>8.9546264760205361</v>
      </c>
      <c r="L969">
        <v>11.939478412766899</v>
      </c>
      <c r="M969">
        <v>15.919309603320981</v>
      </c>
      <c r="N969">
        <v>15.467063730223099</v>
      </c>
      <c r="O969">
        <v>7.5951529534477347</v>
      </c>
    </row>
    <row r="970" spans="1:15">
      <c r="A970">
        <v>968</v>
      </c>
      <c r="B970">
        <v>15.919309603320981</v>
      </c>
      <c r="C970">
        <v>17.90922771929824</v>
      </c>
      <c r="D970">
        <v>21.889074066957029</v>
      </c>
      <c r="E970">
        <v>19.899160990589522</v>
      </c>
      <c r="F970">
        <v>5.969754342559753</v>
      </c>
      <c r="G970">
        <v>2.9848771712798912</v>
      </c>
      <c r="H970">
        <v>20.894120047682861</v>
      </c>
      <c r="I970">
        <v>28.853701459036159</v>
      </c>
      <c r="J970">
        <v>14.924370742942189</v>
      </c>
      <c r="K970">
        <v>8.9546264760205361</v>
      </c>
      <c r="L970">
        <v>11.939478412766899</v>
      </c>
      <c r="M970">
        <v>15.919309603320981</v>
      </c>
      <c r="N970">
        <v>15.467063730223099</v>
      </c>
      <c r="O970">
        <v>7.5951529534477347</v>
      </c>
    </row>
    <row r="971" spans="1:15">
      <c r="A971">
        <v>969</v>
      </c>
      <c r="B971">
        <v>15.919309603320981</v>
      </c>
      <c r="C971">
        <v>17.909227719043681</v>
      </c>
      <c r="D971">
        <v>21.889074066957029</v>
      </c>
      <c r="E971">
        <v>19.899160990589522</v>
      </c>
      <c r="F971">
        <v>5.969754342559753</v>
      </c>
      <c r="G971">
        <v>2.9848771712798912</v>
      </c>
      <c r="H971">
        <v>20.894120047682861</v>
      </c>
      <c r="I971">
        <v>28.853701459036159</v>
      </c>
      <c r="J971">
        <v>14.924370742942189</v>
      </c>
      <c r="K971">
        <v>8.9546264760205361</v>
      </c>
      <c r="L971">
        <v>11.939478412766899</v>
      </c>
      <c r="M971">
        <v>15.919309603320981</v>
      </c>
      <c r="N971">
        <v>15.467063730199961</v>
      </c>
      <c r="O971">
        <v>7.5951529534395492</v>
      </c>
    </row>
    <row r="972" spans="1:15">
      <c r="A972">
        <v>970</v>
      </c>
      <c r="B972">
        <v>15.919309603320981</v>
      </c>
      <c r="C972">
        <v>17.909227718965109</v>
      </c>
      <c r="D972">
        <v>21.889074066957029</v>
      </c>
      <c r="E972">
        <v>19.899160990589522</v>
      </c>
      <c r="F972">
        <v>5.969754342559753</v>
      </c>
      <c r="G972">
        <v>2.9848771712798912</v>
      </c>
      <c r="H972">
        <v>20.894120047682861</v>
      </c>
      <c r="I972">
        <v>28.853701459036159</v>
      </c>
      <c r="J972">
        <v>14.924370742942189</v>
      </c>
      <c r="K972">
        <v>8.9546264760205361</v>
      </c>
      <c r="L972">
        <v>11.939478412766899</v>
      </c>
      <c r="M972">
        <v>15.919309603320981</v>
      </c>
      <c r="N972">
        <v>15.467063730192811</v>
      </c>
      <c r="O972">
        <v>7.5951529534370206</v>
      </c>
    </row>
    <row r="973" spans="1:15">
      <c r="A973">
        <v>971</v>
      </c>
      <c r="B973">
        <v>15.919309603320981</v>
      </c>
      <c r="C973">
        <v>17.909227718891959</v>
      </c>
      <c r="D973">
        <v>21.889074066957029</v>
      </c>
      <c r="E973">
        <v>19.899160990589522</v>
      </c>
      <c r="F973">
        <v>5.969754342559753</v>
      </c>
      <c r="G973">
        <v>2.9848771712798912</v>
      </c>
      <c r="H973">
        <v>20.894120047682861</v>
      </c>
      <c r="I973">
        <v>28.853701459036159</v>
      </c>
      <c r="J973">
        <v>14.924370742942189</v>
      </c>
      <c r="K973">
        <v>8.9546264760205361</v>
      </c>
      <c r="L973">
        <v>11.939478412766899</v>
      </c>
      <c r="M973">
        <v>15.919309603320981</v>
      </c>
      <c r="N973">
        <v>15.46706373018616</v>
      </c>
      <c r="O973">
        <v>7.5951529534346696</v>
      </c>
    </row>
    <row r="974" spans="1:15">
      <c r="A974">
        <v>972</v>
      </c>
      <c r="B974">
        <v>15.919309603320981</v>
      </c>
      <c r="C974">
        <v>17.909227718837229</v>
      </c>
      <c r="D974">
        <v>21.889074066957029</v>
      </c>
      <c r="E974">
        <v>19.899160990589522</v>
      </c>
      <c r="F974">
        <v>5.969754342559753</v>
      </c>
      <c r="G974">
        <v>2.9848771712798912</v>
      </c>
      <c r="H974">
        <v>20.894120047682861</v>
      </c>
      <c r="I974">
        <v>28.853701459036159</v>
      </c>
      <c r="J974">
        <v>14.924370742942189</v>
      </c>
      <c r="K974">
        <v>8.9546264760205361</v>
      </c>
      <c r="L974">
        <v>11.939478412766899</v>
      </c>
      <c r="M974">
        <v>15.919309603320981</v>
      </c>
      <c r="N974">
        <v>15.46706373018119</v>
      </c>
      <c r="O974">
        <v>7.5951529534329092</v>
      </c>
    </row>
    <row r="975" spans="1:15">
      <c r="A975">
        <v>973</v>
      </c>
      <c r="B975">
        <v>15.919309603320981</v>
      </c>
      <c r="C975">
        <v>17.909227718754209</v>
      </c>
      <c r="D975">
        <v>21.889074066957011</v>
      </c>
      <c r="E975">
        <v>19.899160990589522</v>
      </c>
      <c r="F975">
        <v>5.969754342559753</v>
      </c>
      <c r="G975">
        <v>2.9848771712798912</v>
      </c>
      <c r="H975">
        <v>20.894120047682861</v>
      </c>
      <c r="I975">
        <v>28.853701459036159</v>
      </c>
      <c r="J975">
        <v>14.924370742942189</v>
      </c>
      <c r="K975">
        <v>8.9546264760205361</v>
      </c>
      <c r="L975">
        <v>11.939478412766899</v>
      </c>
      <c r="M975">
        <v>15.919309603320981</v>
      </c>
      <c r="N975">
        <v>15.46706373017364</v>
      </c>
      <c r="O975">
        <v>7.5951529534302402</v>
      </c>
    </row>
    <row r="976" spans="1:15">
      <c r="A976">
        <v>974</v>
      </c>
      <c r="B976">
        <v>15.919309603320981</v>
      </c>
      <c r="C976">
        <v>17.90922771874742</v>
      </c>
      <c r="D976">
        <v>21.889074066957011</v>
      </c>
      <c r="E976">
        <v>19.899160990589522</v>
      </c>
      <c r="F976">
        <v>5.969754342559753</v>
      </c>
      <c r="G976">
        <v>2.9848771712798912</v>
      </c>
      <c r="H976">
        <v>20.894120047682861</v>
      </c>
      <c r="I976">
        <v>28.853701459036159</v>
      </c>
      <c r="J976">
        <v>14.924370742942189</v>
      </c>
      <c r="K976">
        <v>8.9546264760205361</v>
      </c>
      <c r="L976">
        <v>11.939478412766899</v>
      </c>
      <c r="M976">
        <v>15.919309603320981</v>
      </c>
      <c r="N976">
        <v>15.46706373017302</v>
      </c>
      <c r="O976">
        <v>7.5951529534300199</v>
      </c>
    </row>
    <row r="977" spans="1:15">
      <c r="A977">
        <v>975</v>
      </c>
      <c r="B977">
        <v>15.919309603320981</v>
      </c>
      <c r="C977">
        <v>17.909227718741661</v>
      </c>
      <c r="D977">
        <v>21.889074066957011</v>
      </c>
      <c r="E977">
        <v>19.899160990589522</v>
      </c>
      <c r="F977">
        <v>5.969754342559753</v>
      </c>
      <c r="G977">
        <v>2.9848771712798912</v>
      </c>
      <c r="H977">
        <v>20.894120047682861</v>
      </c>
      <c r="I977">
        <v>28.853701459036159</v>
      </c>
      <c r="J977">
        <v>14.924370742942189</v>
      </c>
      <c r="K977">
        <v>8.9546264760205361</v>
      </c>
      <c r="L977">
        <v>11.939478412766899</v>
      </c>
      <c r="M977">
        <v>15.919309603320981</v>
      </c>
      <c r="N977">
        <v>15.4670637301725</v>
      </c>
      <c r="O977">
        <v>7.5951529534298361</v>
      </c>
    </row>
    <row r="978" spans="1:15">
      <c r="A978">
        <v>976</v>
      </c>
      <c r="B978">
        <v>15.919309603320981</v>
      </c>
      <c r="C978">
        <v>17.909227718741661</v>
      </c>
      <c r="D978">
        <v>21.889074066957011</v>
      </c>
      <c r="E978">
        <v>19.899160990589522</v>
      </c>
      <c r="F978">
        <v>5.969754342559753</v>
      </c>
      <c r="G978">
        <v>2.9848771712798912</v>
      </c>
      <c r="H978">
        <v>20.894120047682861</v>
      </c>
      <c r="I978">
        <v>28.853701459036159</v>
      </c>
      <c r="J978">
        <v>14.924370742942189</v>
      </c>
      <c r="K978">
        <v>8.9546264760205361</v>
      </c>
      <c r="L978">
        <v>11.939478412766899</v>
      </c>
      <c r="M978">
        <v>15.919309603320981</v>
      </c>
      <c r="N978">
        <v>15.4670637301725</v>
      </c>
      <c r="O978">
        <v>7.5951529534298361</v>
      </c>
    </row>
    <row r="979" spans="1:15">
      <c r="A979">
        <v>977</v>
      </c>
      <c r="B979">
        <v>15.919309603320981</v>
      </c>
      <c r="C979">
        <v>17.909227718701331</v>
      </c>
      <c r="D979">
        <v>21.889074066957011</v>
      </c>
      <c r="E979">
        <v>19.899160990589522</v>
      </c>
      <c r="F979">
        <v>5.969754342559753</v>
      </c>
      <c r="G979">
        <v>2.9848771712798912</v>
      </c>
      <c r="H979">
        <v>20.894120047682861</v>
      </c>
      <c r="I979">
        <v>28.853701459036159</v>
      </c>
      <c r="J979">
        <v>14.924370742942189</v>
      </c>
      <c r="K979">
        <v>8.9546264760205361</v>
      </c>
      <c r="L979">
        <v>11.939478412766899</v>
      </c>
      <c r="M979">
        <v>15.919309603320981</v>
      </c>
      <c r="N979">
        <v>15.46706373016883</v>
      </c>
      <c r="O979">
        <v>7.5951529534285376</v>
      </c>
    </row>
    <row r="980" spans="1:15">
      <c r="A980">
        <v>978</v>
      </c>
      <c r="B980">
        <v>15.919309603320981</v>
      </c>
      <c r="C980">
        <v>17.909227718656179</v>
      </c>
      <c r="D980">
        <v>21.889074066957011</v>
      </c>
      <c r="E980">
        <v>19.899160990589522</v>
      </c>
      <c r="F980">
        <v>5.969754342559753</v>
      </c>
      <c r="G980">
        <v>2.9848771712798912</v>
      </c>
      <c r="H980">
        <v>20.894120047682861</v>
      </c>
      <c r="I980">
        <v>28.853701459036159</v>
      </c>
      <c r="J980">
        <v>14.924370742942189</v>
      </c>
      <c r="K980">
        <v>8.9546264760205361</v>
      </c>
      <c r="L980">
        <v>11.939478412766899</v>
      </c>
      <c r="M980">
        <v>15.919309603320981</v>
      </c>
      <c r="N980">
        <v>15.46706373016473</v>
      </c>
      <c r="O980">
        <v>7.5951529534270872</v>
      </c>
    </row>
    <row r="981" spans="1:15">
      <c r="A981">
        <v>979</v>
      </c>
      <c r="B981">
        <v>15.919309603320981</v>
      </c>
      <c r="C981">
        <v>17.909227718577441</v>
      </c>
      <c r="D981">
        <v>21.889074066957011</v>
      </c>
      <c r="E981">
        <v>19.899160990589522</v>
      </c>
      <c r="F981">
        <v>5.969754342559753</v>
      </c>
      <c r="G981">
        <v>2.9848771712798912</v>
      </c>
      <c r="H981">
        <v>20.894120047682861</v>
      </c>
      <c r="I981">
        <v>28.853701459036159</v>
      </c>
      <c r="J981">
        <v>14.924370742942189</v>
      </c>
      <c r="K981">
        <v>8.9546264760205361</v>
      </c>
      <c r="L981">
        <v>11.939478412766899</v>
      </c>
      <c r="M981">
        <v>15.919309603320981</v>
      </c>
      <c r="N981">
        <v>15.46706373015757</v>
      </c>
      <c r="O981">
        <v>7.5951529534245541</v>
      </c>
    </row>
    <row r="982" spans="1:15">
      <c r="A982">
        <v>980</v>
      </c>
      <c r="B982">
        <v>15.919309603320981</v>
      </c>
      <c r="C982">
        <v>17.909227718538158</v>
      </c>
      <c r="D982">
        <v>21.889074066957011</v>
      </c>
      <c r="E982">
        <v>19.899160990589522</v>
      </c>
      <c r="F982">
        <v>5.969754342559753</v>
      </c>
      <c r="G982">
        <v>2.9848771712798912</v>
      </c>
      <c r="H982">
        <v>20.894120047682861</v>
      </c>
      <c r="I982">
        <v>28.853701459036159</v>
      </c>
      <c r="J982">
        <v>14.924370742942189</v>
      </c>
      <c r="K982">
        <v>8.9546264760205361</v>
      </c>
      <c r="L982">
        <v>11.939478412766899</v>
      </c>
      <c r="M982">
        <v>15.919309603320981</v>
      </c>
      <c r="N982">
        <v>15.467063730154001</v>
      </c>
      <c r="O982">
        <v>7.595152953423292</v>
      </c>
    </row>
    <row r="983" spans="1:15">
      <c r="A983">
        <v>981</v>
      </c>
      <c r="B983">
        <v>15.919309603320981</v>
      </c>
      <c r="C983">
        <v>17.909227718526669</v>
      </c>
      <c r="D983">
        <v>21.889074066957011</v>
      </c>
      <c r="E983">
        <v>19.899160990589522</v>
      </c>
      <c r="F983">
        <v>5.969754342559753</v>
      </c>
      <c r="G983">
        <v>2.9848771712798912</v>
      </c>
      <c r="H983">
        <v>20.894120047682861</v>
      </c>
      <c r="I983">
        <v>28.853701459036159</v>
      </c>
      <c r="J983">
        <v>14.924370742942189</v>
      </c>
      <c r="K983">
        <v>8.9546264760205361</v>
      </c>
      <c r="L983">
        <v>11.939478412766899</v>
      </c>
      <c r="M983">
        <v>15.919309603320981</v>
      </c>
      <c r="N983">
        <v>15.467063730152949</v>
      </c>
      <c r="O983">
        <v>7.5951529534229216</v>
      </c>
    </row>
    <row r="984" spans="1:15">
      <c r="A984">
        <v>982</v>
      </c>
      <c r="B984">
        <v>15.919309603320981</v>
      </c>
      <c r="C984">
        <v>17.909227718420041</v>
      </c>
      <c r="D984">
        <v>21.889074066957011</v>
      </c>
      <c r="E984">
        <v>19.899160990589522</v>
      </c>
      <c r="F984">
        <v>5.969754342559753</v>
      </c>
      <c r="G984">
        <v>2.9848771712798912</v>
      </c>
      <c r="H984">
        <v>20.894120047682861</v>
      </c>
      <c r="I984">
        <v>28.853701459036159</v>
      </c>
      <c r="J984">
        <v>14.924370742942189</v>
      </c>
      <c r="K984">
        <v>8.9546264760205361</v>
      </c>
      <c r="L984">
        <v>11.939478412766899</v>
      </c>
      <c r="M984">
        <v>15.919309603320981</v>
      </c>
      <c r="N984">
        <v>15.467063730143259</v>
      </c>
      <c r="O984">
        <v>7.5951529534194941</v>
      </c>
    </row>
    <row r="985" spans="1:15">
      <c r="A985">
        <v>983</v>
      </c>
      <c r="B985">
        <v>15.919309603320981</v>
      </c>
      <c r="C985">
        <v>17.909227718310731</v>
      </c>
      <c r="D985">
        <v>21.889074066957011</v>
      </c>
      <c r="E985">
        <v>19.899160990589522</v>
      </c>
      <c r="F985">
        <v>5.969754342559753</v>
      </c>
      <c r="G985">
        <v>2.9848771712798912</v>
      </c>
      <c r="H985">
        <v>20.894120047682861</v>
      </c>
      <c r="I985">
        <v>28.853701459036159</v>
      </c>
      <c r="J985">
        <v>14.924370742942189</v>
      </c>
      <c r="K985">
        <v>8.9546264760205361</v>
      </c>
      <c r="L985">
        <v>11.939478412766899</v>
      </c>
      <c r="M985">
        <v>15.919309603320981</v>
      </c>
      <c r="N985">
        <v>15.46706373013332</v>
      </c>
      <c r="O985">
        <v>7.5951529534159787</v>
      </c>
    </row>
    <row r="986" spans="1:15">
      <c r="A986">
        <v>984</v>
      </c>
      <c r="B986">
        <v>15.919309603320981</v>
      </c>
      <c r="C986">
        <v>17.909227718295469</v>
      </c>
      <c r="D986">
        <v>21.889074066957011</v>
      </c>
      <c r="E986">
        <v>19.899160990589522</v>
      </c>
      <c r="F986">
        <v>5.969754342559753</v>
      </c>
      <c r="G986">
        <v>2.9848771712798912</v>
      </c>
      <c r="H986">
        <v>20.894120047682861</v>
      </c>
      <c r="I986">
        <v>28.853701459036159</v>
      </c>
      <c r="J986">
        <v>14.924370742942189</v>
      </c>
      <c r="K986">
        <v>8.9546264760205361</v>
      </c>
      <c r="L986">
        <v>11.939478412766899</v>
      </c>
      <c r="M986">
        <v>15.919309603320981</v>
      </c>
      <c r="N986">
        <v>15.46706373013194</v>
      </c>
      <c r="O986">
        <v>7.5951529534154876</v>
      </c>
    </row>
    <row r="987" spans="1:15">
      <c r="A987">
        <v>985</v>
      </c>
      <c r="B987">
        <v>15.919309603320981</v>
      </c>
      <c r="C987">
        <v>17.909227718094709</v>
      </c>
      <c r="D987">
        <v>21.889074066957011</v>
      </c>
      <c r="E987">
        <v>19.899160990589522</v>
      </c>
      <c r="F987">
        <v>5.969754342559753</v>
      </c>
      <c r="G987">
        <v>2.9848771712798912</v>
      </c>
      <c r="H987">
        <v>20.894120047682861</v>
      </c>
      <c r="I987">
        <v>28.853701459036159</v>
      </c>
      <c r="J987">
        <v>14.924370742942189</v>
      </c>
      <c r="K987">
        <v>8.9546264760205361</v>
      </c>
      <c r="L987">
        <v>11.939478412766899</v>
      </c>
      <c r="M987">
        <v>15.919309603320981</v>
      </c>
      <c r="N987">
        <v>15.467063730113679</v>
      </c>
      <c r="O987">
        <v>7.5951529534090341</v>
      </c>
    </row>
    <row r="988" spans="1:15">
      <c r="A988">
        <v>986</v>
      </c>
      <c r="B988">
        <v>15.919309603320981</v>
      </c>
      <c r="C988">
        <v>17.909227718074259</v>
      </c>
      <c r="D988">
        <v>21.889074066957011</v>
      </c>
      <c r="E988">
        <v>19.899160990589522</v>
      </c>
      <c r="F988">
        <v>5.969754342559753</v>
      </c>
      <c r="G988">
        <v>2.9848771712798912</v>
      </c>
      <c r="H988">
        <v>20.894120047682861</v>
      </c>
      <c r="I988">
        <v>28.853701459036159</v>
      </c>
      <c r="J988">
        <v>14.924370742942189</v>
      </c>
      <c r="K988">
        <v>8.9546264760205361</v>
      </c>
      <c r="L988">
        <v>11.939478412766899</v>
      </c>
      <c r="M988">
        <v>15.919309603320981</v>
      </c>
      <c r="N988">
        <v>15.467063730111819</v>
      </c>
      <c r="O988">
        <v>7.5951529534083759</v>
      </c>
    </row>
    <row r="989" spans="1:15">
      <c r="A989">
        <v>987</v>
      </c>
      <c r="B989">
        <v>15.919309603320981</v>
      </c>
      <c r="C989">
        <v>17.909227717982759</v>
      </c>
      <c r="D989">
        <v>21.889074066957011</v>
      </c>
      <c r="E989">
        <v>19.899160990589522</v>
      </c>
      <c r="F989">
        <v>5.969754342559753</v>
      </c>
      <c r="G989">
        <v>2.9848771712798912</v>
      </c>
      <c r="H989">
        <v>20.894120047682861</v>
      </c>
      <c r="I989">
        <v>28.853701459036159</v>
      </c>
      <c r="J989">
        <v>14.924370742942189</v>
      </c>
      <c r="K989">
        <v>8.9546264760205361</v>
      </c>
      <c r="L989">
        <v>11.939478412766899</v>
      </c>
      <c r="M989">
        <v>15.919309603320981</v>
      </c>
      <c r="N989">
        <v>15.46706373010351</v>
      </c>
      <c r="O989">
        <v>7.5951529534054334</v>
      </c>
    </row>
    <row r="990" spans="1:15">
      <c r="A990">
        <v>988</v>
      </c>
      <c r="B990">
        <v>15.919309603320981</v>
      </c>
      <c r="C990">
        <v>17.909227717937309</v>
      </c>
      <c r="D990">
        <v>21.889074066957011</v>
      </c>
      <c r="E990">
        <v>19.899160990589522</v>
      </c>
      <c r="F990">
        <v>5.969754342559753</v>
      </c>
      <c r="G990">
        <v>2.9848771712798912</v>
      </c>
      <c r="H990">
        <v>20.894120047682861</v>
      </c>
      <c r="I990">
        <v>28.853701459036159</v>
      </c>
      <c r="J990">
        <v>14.924370742942189</v>
      </c>
      <c r="K990">
        <v>8.9546264760205361</v>
      </c>
      <c r="L990">
        <v>11.939478412766899</v>
      </c>
      <c r="M990">
        <v>15.919309603320981</v>
      </c>
      <c r="N990">
        <v>15.467063730099371</v>
      </c>
      <c r="O990">
        <v>7.5951529534039723</v>
      </c>
    </row>
    <row r="991" spans="1:15">
      <c r="A991">
        <v>989</v>
      </c>
      <c r="B991">
        <v>15.919309603320981</v>
      </c>
      <c r="C991">
        <v>17.909227717926139</v>
      </c>
      <c r="D991">
        <v>21.889074066957011</v>
      </c>
      <c r="E991">
        <v>19.899160990589522</v>
      </c>
      <c r="F991">
        <v>5.969754342559753</v>
      </c>
      <c r="G991">
        <v>2.9848771712798912</v>
      </c>
      <c r="H991">
        <v>20.894120047682861</v>
      </c>
      <c r="I991">
        <v>28.853701459036159</v>
      </c>
      <c r="J991">
        <v>14.924370742942189</v>
      </c>
      <c r="K991">
        <v>8.9546264760205361</v>
      </c>
      <c r="L991">
        <v>11.939478412766899</v>
      </c>
      <c r="M991">
        <v>15.919309603320981</v>
      </c>
      <c r="N991">
        <v>15.46706373009836</v>
      </c>
      <c r="O991">
        <v>7.5951529534036126</v>
      </c>
    </row>
    <row r="992" spans="1:15">
      <c r="A992">
        <v>990</v>
      </c>
      <c r="B992">
        <v>15.919309603320981</v>
      </c>
      <c r="C992">
        <v>17.909227717860858</v>
      </c>
      <c r="D992">
        <v>21.889074066957011</v>
      </c>
      <c r="E992">
        <v>19.899160990589522</v>
      </c>
      <c r="F992">
        <v>5.969754342559753</v>
      </c>
      <c r="G992">
        <v>2.9848771712798912</v>
      </c>
      <c r="H992">
        <v>20.894120047682861</v>
      </c>
      <c r="I992">
        <v>28.853701459036159</v>
      </c>
      <c r="J992">
        <v>14.924370742942189</v>
      </c>
      <c r="K992">
        <v>8.9546264760205361</v>
      </c>
      <c r="L992">
        <v>11.939478412766899</v>
      </c>
      <c r="M992">
        <v>15.919309603320981</v>
      </c>
      <c r="N992">
        <v>15.46706373009242</v>
      </c>
      <c r="O992">
        <v>7.5951529534015148</v>
      </c>
    </row>
    <row r="993" spans="1:15">
      <c r="A993">
        <v>991</v>
      </c>
      <c r="B993">
        <v>15.919309603320981</v>
      </c>
      <c r="C993">
        <v>17.909227717804011</v>
      </c>
      <c r="D993">
        <v>21.889074066957011</v>
      </c>
      <c r="E993">
        <v>19.899160990589522</v>
      </c>
      <c r="F993">
        <v>5.969754342559753</v>
      </c>
      <c r="G993">
        <v>2.9848771712798912</v>
      </c>
      <c r="H993">
        <v>20.894120047682861</v>
      </c>
      <c r="I993">
        <v>28.853701459036159</v>
      </c>
      <c r="J993">
        <v>14.924370742942189</v>
      </c>
      <c r="K993">
        <v>8.9546264760205361</v>
      </c>
      <c r="L993">
        <v>11.939478412766899</v>
      </c>
      <c r="M993">
        <v>15.919309603320981</v>
      </c>
      <c r="N993">
        <v>15.46706373008726</v>
      </c>
      <c r="O993">
        <v>7.595152953399686</v>
      </c>
    </row>
    <row r="994" spans="1:15">
      <c r="A994">
        <v>992</v>
      </c>
      <c r="B994">
        <v>15.919309603320981</v>
      </c>
      <c r="C994">
        <v>17.909227717779661</v>
      </c>
      <c r="D994">
        <v>21.889074066957011</v>
      </c>
      <c r="E994">
        <v>19.899160990589522</v>
      </c>
      <c r="F994">
        <v>5.969754342559753</v>
      </c>
      <c r="G994">
        <v>2.9848771712798912</v>
      </c>
      <c r="H994">
        <v>20.894120047682861</v>
      </c>
      <c r="I994">
        <v>28.853701459036159</v>
      </c>
      <c r="J994">
        <v>14.924370742942189</v>
      </c>
      <c r="K994">
        <v>8.9546264760205361</v>
      </c>
      <c r="L994">
        <v>11.939478412766899</v>
      </c>
      <c r="M994">
        <v>15.919309603320981</v>
      </c>
      <c r="N994">
        <v>15.467063730085041</v>
      </c>
      <c r="O994">
        <v>7.5951529533989026</v>
      </c>
    </row>
    <row r="995" spans="1:15">
      <c r="A995">
        <v>993</v>
      </c>
      <c r="B995">
        <v>15.919309603320981</v>
      </c>
      <c r="C995">
        <v>17.909227717718299</v>
      </c>
      <c r="D995">
        <v>21.889074066957011</v>
      </c>
      <c r="E995">
        <v>19.899160990589522</v>
      </c>
      <c r="F995">
        <v>5.969754342559753</v>
      </c>
      <c r="G995">
        <v>2.9848771712798912</v>
      </c>
      <c r="H995">
        <v>20.894120047682861</v>
      </c>
      <c r="I995">
        <v>28.853701459036159</v>
      </c>
      <c r="J995">
        <v>14.924370742942189</v>
      </c>
      <c r="K995">
        <v>8.9546264760205361</v>
      </c>
      <c r="L995">
        <v>11.939478412766899</v>
      </c>
      <c r="M995">
        <v>15.919309603320981</v>
      </c>
      <c r="N995">
        <v>15.46706373007946</v>
      </c>
      <c r="O995">
        <v>7.59515295339693</v>
      </c>
    </row>
    <row r="996" spans="1:15">
      <c r="A996">
        <v>994</v>
      </c>
      <c r="B996">
        <v>15.919309603320981</v>
      </c>
      <c r="C996">
        <v>17.909227717715812</v>
      </c>
      <c r="D996">
        <v>21.889074066957011</v>
      </c>
      <c r="E996">
        <v>19.899160990589522</v>
      </c>
      <c r="F996">
        <v>5.969754342559753</v>
      </c>
      <c r="G996">
        <v>2.9848771712798912</v>
      </c>
      <c r="H996">
        <v>20.894120047682861</v>
      </c>
      <c r="I996">
        <v>28.853701459036159</v>
      </c>
      <c r="J996">
        <v>14.924370742942189</v>
      </c>
      <c r="K996">
        <v>8.9546264760205361</v>
      </c>
      <c r="L996">
        <v>11.939478412766899</v>
      </c>
      <c r="M996">
        <v>15.919309603320981</v>
      </c>
      <c r="N996">
        <v>15.467063730079239</v>
      </c>
      <c r="O996">
        <v>7.59515295339685</v>
      </c>
    </row>
    <row r="997" spans="1:15">
      <c r="A997">
        <v>995</v>
      </c>
      <c r="B997">
        <v>15.919309603320981</v>
      </c>
      <c r="C997">
        <v>17.90922771770903</v>
      </c>
      <c r="D997">
        <v>21.889074066957011</v>
      </c>
      <c r="E997">
        <v>19.899160990589522</v>
      </c>
      <c r="F997">
        <v>5.969754342559753</v>
      </c>
      <c r="G997">
        <v>2.9848771712798912</v>
      </c>
      <c r="H997">
        <v>20.894120047682861</v>
      </c>
      <c r="I997">
        <v>28.853701459036159</v>
      </c>
      <c r="J997">
        <v>14.924370742942189</v>
      </c>
      <c r="K997">
        <v>8.9546264760205361</v>
      </c>
      <c r="L997">
        <v>11.939478412766899</v>
      </c>
      <c r="M997">
        <v>15.919309603320981</v>
      </c>
      <c r="N997">
        <v>15.467063730078619</v>
      </c>
      <c r="O997">
        <v>7.5951529533966307</v>
      </c>
    </row>
    <row r="998" spans="1:15">
      <c r="A998">
        <v>996</v>
      </c>
      <c r="B998">
        <v>15.919309603320981</v>
      </c>
      <c r="C998">
        <v>17.90922771770877</v>
      </c>
      <c r="D998">
        <v>21.889074066957011</v>
      </c>
      <c r="E998">
        <v>19.899160990589522</v>
      </c>
      <c r="F998">
        <v>5.969754342559753</v>
      </c>
      <c r="G998">
        <v>2.9848771712798912</v>
      </c>
      <c r="H998">
        <v>20.894120047682861</v>
      </c>
      <c r="I998">
        <v>28.853701459036159</v>
      </c>
      <c r="J998">
        <v>14.924370742942189</v>
      </c>
      <c r="K998">
        <v>8.9546264760205361</v>
      </c>
      <c r="L998">
        <v>11.939478412766899</v>
      </c>
      <c r="M998">
        <v>15.919309603320981</v>
      </c>
      <c r="N998">
        <v>15.4670637300786</v>
      </c>
      <c r="O998">
        <v>7.5951529533966244</v>
      </c>
    </row>
    <row r="999" spans="1:15">
      <c r="A999">
        <v>997</v>
      </c>
      <c r="B999">
        <v>15.919309603320981</v>
      </c>
      <c r="C999">
        <v>17.909227717704169</v>
      </c>
      <c r="D999">
        <v>21.889074066957011</v>
      </c>
      <c r="E999">
        <v>19.899160990589522</v>
      </c>
      <c r="F999">
        <v>5.969754342559753</v>
      </c>
      <c r="G999">
        <v>2.9848771712798912</v>
      </c>
      <c r="H999">
        <v>20.894120047682861</v>
      </c>
      <c r="I999">
        <v>28.853701459036159</v>
      </c>
      <c r="J999">
        <v>14.924370742942189</v>
      </c>
      <c r="K999">
        <v>8.9546264760205361</v>
      </c>
      <c r="L999">
        <v>11.939478412766899</v>
      </c>
      <c r="M999">
        <v>15.919309603320981</v>
      </c>
      <c r="N999">
        <v>15.467063730078181</v>
      </c>
      <c r="O999">
        <v>7.5951529533964761</v>
      </c>
    </row>
    <row r="1000" spans="1:15">
      <c r="A1000">
        <v>998</v>
      </c>
      <c r="B1000">
        <v>15.919309603320981</v>
      </c>
      <c r="C1000">
        <v>17.909227717704169</v>
      </c>
      <c r="D1000">
        <v>21.889074066957011</v>
      </c>
      <c r="E1000">
        <v>19.899160990589522</v>
      </c>
      <c r="F1000">
        <v>5.969754342559753</v>
      </c>
      <c r="G1000">
        <v>2.9848771712798912</v>
      </c>
      <c r="H1000">
        <v>20.894120047682861</v>
      </c>
      <c r="I1000">
        <v>28.853701459036159</v>
      </c>
      <c r="J1000">
        <v>14.924370742942189</v>
      </c>
      <c r="K1000">
        <v>8.9546264760205361</v>
      </c>
      <c r="L1000">
        <v>11.939478412766899</v>
      </c>
      <c r="M1000">
        <v>15.919309603320981</v>
      </c>
      <c r="N1000">
        <v>15.467063730078181</v>
      </c>
      <c r="O1000">
        <v>7.5951529533964761</v>
      </c>
    </row>
    <row r="1001" spans="1:15">
      <c r="A1001">
        <v>999</v>
      </c>
      <c r="B1001">
        <v>15.919309603320981</v>
      </c>
      <c r="C1001">
        <v>17.909227717701381</v>
      </c>
      <c r="D1001">
        <v>21.889074066957011</v>
      </c>
      <c r="E1001">
        <v>19.899160990589522</v>
      </c>
      <c r="F1001">
        <v>5.969754342559753</v>
      </c>
      <c r="G1001">
        <v>2.9848771712798912</v>
      </c>
      <c r="H1001">
        <v>20.894120047682861</v>
      </c>
      <c r="I1001">
        <v>28.853701459036159</v>
      </c>
      <c r="J1001">
        <v>14.924370742942189</v>
      </c>
      <c r="K1001">
        <v>8.9546264760205361</v>
      </c>
      <c r="L1001">
        <v>11.939478412766899</v>
      </c>
      <c r="M1001">
        <v>15.919309603320981</v>
      </c>
      <c r="N1001">
        <v>15.46706373007793</v>
      </c>
      <c r="O1001">
        <v>7.5951529533963864</v>
      </c>
    </row>
    <row r="1002" spans="1:15">
      <c r="A1002">
        <v>1000</v>
      </c>
      <c r="B1002">
        <v>15.919309603320981</v>
      </c>
      <c r="C1002">
        <v>17.909227717696378</v>
      </c>
      <c r="D1002">
        <v>21.889074066957011</v>
      </c>
      <c r="E1002">
        <v>19.899160990589522</v>
      </c>
      <c r="F1002">
        <v>5.969754342559753</v>
      </c>
      <c r="G1002">
        <v>2.9848771712798912</v>
      </c>
      <c r="H1002">
        <v>20.894120047682861</v>
      </c>
      <c r="I1002">
        <v>28.853701459036159</v>
      </c>
      <c r="J1002">
        <v>14.924370742942189</v>
      </c>
      <c r="K1002">
        <v>8.9546264760205361</v>
      </c>
      <c r="L1002">
        <v>11.939478412766899</v>
      </c>
      <c r="M1002">
        <v>15.919309603320981</v>
      </c>
      <c r="N1002">
        <v>15.46706373007747</v>
      </c>
      <c r="O1002">
        <v>7.5951529533962256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69.257475976237885</v>
      </c>
      <c r="F4">
        <v>79.574929370726977</v>
      </c>
      <c r="G4">
        <v>81.70507159637333</v>
      </c>
      <c r="H4">
        <v>76.324150792141381</v>
      </c>
      <c r="I4">
        <v>70.036754488363499</v>
      </c>
      <c r="J4">
        <v>79.879070798121916</v>
      </c>
      <c r="K4">
        <v>82.504532063586723</v>
      </c>
      <c r="L4">
        <v>62.257353976977768</v>
      </c>
      <c r="M4">
        <v>72.96934663238028</v>
      </c>
      <c r="N4">
        <v>71.551853980785665</v>
      </c>
      <c r="O4">
        <v>10.550028796962209</v>
      </c>
    </row>
    <row r="5" spans="1:15">
      <c r="A5">
        <v>3</v>
      </c>
      <c r="B5">
        <v>72.96934663238028</v>
      </c>
      <c r="C5">
        <v>63.301230404453612</v>
      </c>
      <c r="D5">
        <v>47.030680942006278</v>
      </c>
      <c r="E5">
        <v>65.871108376826442</v>
      </c>
      <c r="F5">
        <v>79.574929370726977</v>
      </c>
      <c r="G5">
        <v>81.563456145580119</v>
      </c>
      <c r="H5">
        <v>76.324150792141381</v>
      </c>
      <c r="I5">
        <v>54.421953135030257</v>
      </c>
      <c r="J5">
        <v>72.446014691454636</v>
      </c>
      <c r="K5">
        <v>59.242485408097032</v>
      </c>
      <c r="L5">
        <v>62.257353976977768</v>
      </c>
      <c r="M5">
        <v>65.871108376826442</v>
      </c>
      <c r="N5">
        <v>66.818428170515887</v>
      </c>
      <c r="O5">
        <v>10.84758221232352</v>
      </c>
    </row>
    <row r="6" spans="1:15">
      <c r="A6">
        <v>4</v>
      </c>
      <c r="B6">
        <v>64.396498079141423</v>
      </c>
      <c r="C6">
        <v>53.983644711775028</v>
      </c>
      <c r="D6">
        <v>47.030680942006278</v>
      </c>
      <c r="E6">
        <v>61.513437399274757</v>
      </c>
      <c r="F6">
        <v>79.574929370726977</v>
      </c>
      <c r="G6">
        <v>78.830344927753515</v>
      </c>
      <c r="H6">
        <v>76.324150792141381</v>
      </c>
      <c r="I6">
        <v>54.421953135030257</v>
      </c>
      <c r="J6">
        <v>71.558277443354655</v>
      </c>
      <c r="K6">
        <v>59.242485408097032</v>
      </c>
      <c r="L6">
        <v>62.257353976977768</v>
      </c>
      <c r="M6">
        <v>62.257353976977768</v>
      </c>
      <c r="N6">
        <v>64.466705107843552</v>
      </c>
      <c r="O6">
        <v>10.868159756141759</v>
      </c>
    </row>
    <row r="7" spans="1:15">
      <c r="A7">
        <v>5</v>
      </c>
      <c r="B7">
        <v>64.396498079141423</v>
      </c>
      <c r="C7">
        <v>53.983644711775028</v>
      </c>
      <c r="D7">
        <v>47.030680942006278</v>
      </c>
      <c r="E7">
        <v>59.716687943330371</v>
      </c>
      <c r="F7">
        <v>79.574929370726977</v>
      </c>
      <c r="G7">
        <v>78.830344927753515</v>
      </c>
      <c r="H7">
        <v>64.599576404959009</v>
      </c>
      <c r="I7">
        <v>54.421953135030257</v>
      </c>
      <c r="J7">
        <v>71.558277443354655</v>
      </c>
      <c r="K7">
        <v>59.242485408097032</v>
      </c>
      <c r="L7">
        <v>62.257353976977768</v>
      </c>
      <c r="M7">
        <v>62.257353976977768</v>
      </c>
      <c r="N7">
        <v>63.237493849377493</v>
      </c>
      <c r="O7">
        <v>10.187285756682559</v>
      </c>
    </row>
    <row r="8" spans="1:15">
      <c r="A8">
        <v>6</v>
      </c>
      <c r="B8">
        <v>43.481608360303063</v>
      </c>
      <c r="C8">
        <v>53.983644711775028</v>
      </c>
      <c r="D8">
        <v>47.030680942006278</v>
      </c>
      <c r="E8">
        <v>59.716687943330371</v>
      </c>
      <c r="F8">
        <v>79.574929370726977</v>
      </c>
      <c r="G8">
        <v>70.915849593694929</v>
      </c>
      <c r="H8">
        <v>64.599576404959009</v>
      </c>
      <c r="I8">
        <v>54.421953135030257</v>
      </c>
      <c r="J8">
        <v>71.558277443354655</v>
      </c>
      <c r="K8">
        <v>59.242485408097032</v>
      </c>
      <c r="L8">
        <v>62.257353976977768</v>
      </c>
      <c r="M8">
        <v>59.716687943330371</v>
      </c>
      <c r="N8">
        <v>60.616640662750477</v>
      </c>
      <c r="O8">
        <v>10.80288011613284</v>
      </c>
    </row>
    <row r="9" spans="1:15">
      <c r="A9">
        <v>7</v>
      </c>
      <c r="B9">
        <v>42.989717911207322</v>
      </c>
      <c r="C9">
        <v>53.983644711775028</v>
      </c>
      <c r="D9">
        <v>47.030680942006278</v>
      </c>
      <c r="E9">
        <v>48.986436348656291</v>
      </c>
      <c r="F9">
        <v>76.452503098717784</v>
      </c>
      <c r="G9">
        <v>70.915849593694929</v>
      </c>
      <c r="H9">
        <v>64.599576404959009</v>
      </c>
      <c r="I9">
        <v>54.421953135030257</v>
      </c>
      <c r="J9">
        <v>71.558277443354655</v>
      </c>
      <c r="K9">
        <v>59.242485408097032</v>
      </c>
      <c r="L9">
        <v>62.257353976977768</v>
      </c>
      <c r="M9">
        <v>59.242485408097032</v>
      </c>
      <c r="N9">
        <v>59.312588997679661</v>
      </c>
      <c r="O9">
        <v>10.91432439213577</v>
      </c>
    </row>
    <row r="10" spans="1:15">
      <c r="A10">
        <v>8</v>
      </c>
      <c r="B10">
        <v>42.795353587702039</v>
      </c>
      <c r="C10">
        <v>48.232615483788521</v>
      </c>
      <c r="D10">
        <v>47.030680942006278</v>
      </c>
      <c r="E10">
        <v>48.986436348656291</v>
      </c>
      <c r="F10">
        <v>76.452503098717784</v>
      </c>
      <c r="G10">
        <v>58.054333376600063</v>
      </c>
      <c r="H10">
        <v>60.131297016484211</v>
      </c>
      <c r="I10">
        <v>54.421953135030257</v>
      </c>
      <c r="J10">
        <v>71.558277443354655</v>
      </c>
      <c r="K10">
        <v>59.242485408097032</v>
      </c>
      <c r="L10">
        <v>62.257353976977768</v>
      </c>
      <c r="M10">
        <v>58.054333376600063</v>
      </c>
      <c r="N10">
        <v>57.196662710674083</v>
      </c>
      <c r="O10">
        <v>10.4038112894688</v>
      </c>
    </row>
    <row r="11" spans="1:15">
      <c r="A11">
        <v>9</v>
      </c>
      <c r="B11">
        <v>42.795353587702039</v>
      </c>
      <c r="C11">
        <v>38.863316014288053</v>
      </c>
      <c r="D11">
        <v>47.030680942006278</v>
      </c>
      <c r="E11">
        <v>48.986436348656291</v>
      </c>
      <c r="F11">
        <v>76.452503098717784</v>
      </c>
      <c r="G11">
        <v>58.054333376600063</v>
      </c>
      <c r="H11">
        <v>60.131297016484211</v>
      </c>
      <c r="I11">
        <v>54.421953135030257</v>
      </c>
      <c r="J11">
        <v>68.245870417664264</v>
      </c>
      <c r="K11">
        <v>55.015169397317408</v>
      </c>
      <c r="L11">
        <v>61.531220111498747</v>
      </c>
      <c r="M11">
        <v>55.015169397317408</v>
      </c>
      <c r="N11">
        <v>55.593466676905948</v>
      </c>
      <c r="O11">
        <v>11.04290752782366</v>
      </c>
    </row>
    <row r="12" spans="1:15">
      <c r="A12">
        <v>10</v>
      </c>
      <c r="B12">
        <v>42.795353587702039</v>
      </c>
      <c r="C12">
        <v>38.863316014288053</v>
      </c>
      <c r="D12">
        <v>47.030680942006278</v>
      </c>
      <c r="E12">
        <v>48.986436348656291</v>
      </c>
      <c r="F12">
        <v>62.774789752671481</v>
      </c>
      <c r="G12">
        <v>56.754854706908382</v>
      </c>
      <c r="H12">
        <v>60.131297016484211</v>
      </c>
      <c r="I12">
        <v>51.389895050074337</v>
      </c>
      <c r="J12">
        <v>67.59420108502556</v>
      </c>
      <c r="K12">
        <v>55.015169397317408</v>
      </c>
      <c r="L12">
        <v>56.611243137387639</v>
      </c>
      <c r="M12">
        <v>55.015169397317408</v>
      </c>
      <c r="N12">
        <v>53.449748821683777</v>
      </c>
      <c r="O12">
        <v>8.6410824863332341</v>
      </c>
    </row>
    <row r="13" spans="1:15">
      <c r="A13">
        <v>11</v>
      </c>
      <c r="B13">
        <v>42.795353587702039</v>
      </c>
      <c r="C13">
        <v>38.863316014288053</v>
      </c>
      <c r="D13">
        <v>47.030680942006278</v>
      </c>
      <c r="E13">
        <v>44.564376992184243</v>
      </c>
      <c r="F13">
        <v>62.774789752671481</v>
      </c>
      <c r="G13">
        <v>56.754854706908382</v>
      </c>
      <c r="H13">
        <v>60.131297016484211</v>
      </c>
      <c r="I13">
        <v>51.389895050074337</v>
      </c>
      <c r="J13">
        <v>67.59420108502556</v>
      </c>
      <c r="K13">
        <v>55.015169397317408</v>
      </c>
      <c r="L13">
        <v>56.611243137387639</v>
      </c>
      <c r="M13">
        <v>55.015169397317408</v>
      </c>
      <c r="N13">
        <v>53.047743425640881</v>
      </c>
      <c r="O13">
        <v>8.9662369361388556</v>
      </c>
    </row>
    <row r="14" spans="1:15">
      <c r="A14">
        <v>12</v>
      </c>
      <c r="B14">
        <v>42.795353587702039</v>
      </c>
      <c r="C14">
        <v>38.863316014288053</v>
      </c>
      <c r="D14">
        <v>45.288737809678388</v>
      </c>
      <c r="E14">
        <v>44.564376992184243</v>
      </c>
      <c r="F14">
        <v>62.774789752671481</v>
      </c>
      <c r="G14">
        <v>56.754854706908382</v>
      </c>
      <c r="H14">
        <v>60.131297016484211</v>
      </c>
      <c r="I14">
        <v>51.389895050074337</v>
      </c>
      <c r="J14">
        <v>67.59420108502556</v>
      </c>
      <c r="K14">
        <v>55.015169397317408</v>
      </c>
      <c r="L14">
        <v>56.611243137387639</v>
      </c>
      <c r="M14">
        <v>55.015169397317408</v>
      </c>
      <c r="N14">
        <v>52.889384959065623</v>
      </c>
      <c r="O14">
        <v>9.0975563956651797</v>
      </c>
    </row>
    <row r="15" spans="1:15">
      <c r="A15">
        <v>13</v>
      </c>
      <c r="B15">
        <v>38.377660783437221</v>
      </c>
      <c r="C15">
        <v>38.863316014288053</v>
      </c>
      <c r="D15">
        <v>44.937418579160479</v>
      </c>
      <c r="E15">
        <v>40.8722734615381</v>
      </c>
      <c r="F15">
        <v>62.774789752671481</v>
      </c>
      <c r="G15">
        <v>56.754854706908382</v>
      </c>
      <c r="H15">
        <v>60.131297016484211</v>
      </c>
      <c r="I15">
        <v>51.389895050074337</v>
      </c>
      <c r="J15">
        <v>61.798922102269749</v>
      </c>
      <c r="K15">
        <v>54.047274697053354</v>
      </c>
      <c r="L15">
        <v>56.611243137387639</v>
      </c>
      <c r="M15">
        <v>54.047274697053354</v>
      </c>
      <c r="N15">
        <v>51.505358663752077</v>
      </c>
      <c r="O15">
        <v>9.2510772539607942</v>
      </c>
    </row>
    <row r="16" spans="1:15">
      <c r="A16">
        <v>14</v>
      </c>
      <c r="B16">
        <v>38.377660783437221</v>
      </c>
      <c r="C16">
        <v>38.863316014288053</v>
      </c>
      <c r="D16">
        <v>44.937418579160479</v>
      </c>
      <c r="E16">
        <v>40.8722734615381</v>
      </c>
      <c r="F16">
        <v>62.774789752671481</v>
      </c>
      <c r="G16">
        <v>55.680401240038712</v>
      </c>
      <c r="H16">
        <v>58.483769953120053</v>
      </c>
      <c r="I16">
        <v>50.431944899150018</v>
      </c>
      <c r="J16">
        <v>54.099706948350537</v>
      </c>
      <c r="K16">
        <v>54.047274697053354</v>
      </c>
      <c r="L16">
        <v>56.611243137387639</v>
      </c>
      <c r="M16">
        <v>54.047274697053354</v>
      </c>
      <c r="N16">
        <v>50.470890860563237</v>
      </c>
      <c r="O16">
        <v>8.4269223746361313</v>
      </c>
    </row>
    <row r="17" spans="1:15">
      <c r="A17">
        <v>15</v>
      </c>
      <c r="B17">
        <v>38.377660783437221</v>
      </c>
      <c r="C17">
        <v>38.863316014288053</v>
      </c>
      <c r="D17">
        <v>44.937418579160479</v>
      </c>
      <c r="E17">
        <v>40.389071982767973</v>
      </c>
      <c r="F17">
        <v>62.774789752671481</v>
      </c>
      <c r="G17">
        <v>55.680401240038712</v>
      </c>
      <c r="H17">
        <v>58.483769953120053</v>
      </c>
      <c r="I17">
        <v>50.431944899150018</v>
      </c>
      <c r="J17">
        <v>54.099706948350537</v>
      </c>
      <c r="K17">
        <v>46.32799142380992</v>
      </c>
      <c r="L17">
        <v>54.862251544588517</v>
      </c>
      <c r="M17">
        <v>50.431944899150018</v>
      </c>
      <c r="N17">
        <v>49.56621119285299</v>
      </c>
      <c r="O17">
        <v>8.3461975872323055</v>
      </c>
    </row>
    <row r="18" spans="1:15">
      <c r="A18">
        <v>16</v>
      </c>
      <c r="B18">
        <v>32.24609312828116</v>
      </c>
      <c r="C18">
        <v>38.863316014288053</v>
      </c>
      <c r="D18">
        <v>44.019588369820077</v>
      </c>
      <c r="E18">
        <v>39.255741165240771</v>
      </c>
      <c r="F18">
        <v>62.774789752671481</v>
      </c>
      <c r="G18">
        <v>55.680401240038712</v>
      </c>
      <c r="H18">
        <v>58.483769953120053</v>
      </c>
      <c r="I18">
        <v>48.933804973964683</v>
      </c>
      <c r="J18">
        <v>54.099706948350537</v>
      </c>
      <c r="K18">
        <v>46.32799142380992</v>
      </c>
      <c r="L18">
        <v>54.862251544588517</v>
      </c>
      <c r="M18">
        <v>48.933804973964683</v>
      </c>
      <c r="N18">
        <v>48.68613222856127</v>
      </c>
      <c r="O18">
        <v>9.4548860220814497</v>
      </c>
    </row>
    <row r="19" spans="1:15">
      <c r="A19">
        <v>17</v>
      </c>
      <c r="B19">
        <v>32.24609312828116</v>
      </c>
      <c r="C19">
        <v>37.67785818453207</v>
      </c>
      <c r="D19">
        <v>44.019588369820077</v>
      </c>
      <c r="E19">
        <v>39.255741165240771</v>
      </c>
      <c r="F19">
        <v>62.774789752671481</v>
      </c>
      <c r="G19">
        <v>55.680401240038712</v>
      </c>
      <c r="H19">
        <v>57.960212206158403</v>
      </c>
      <c r="I19">
        <v>47.21090645327584</v>
      </c>
      <c r="J19">
        <v>54.099706948350537</v>
      </c>
      <c r="K19">
        <v>46.32799142380992</v>
      </c>
      <c r="L19">
        <v>39.786453838581522</v>
      </c>
      <c r="M19">
        <v>46.32799142380992</v>
      </c>
      <c r="N19">
        <v>47.003612973705501</v>
      </c>
      <c r="O19">
        <v>9.5952755242863876</v>
      </c>
    </row>
    <row r="20" spans="1:15">
      <c r="A20">
        <v>18</v>
      </c>
      <c r="B20">
        <v>29.775871839352249</v>
      </c>
      <c r="C20">
        <v>37.67785818453207</v>
      </c>
      <c r="D20">
        <v>44.019588369820077</v>
      </c>
      <c r="E20">
        <v>37.78204495940701</v>
      </c>
      <c r="F20">
        <v>62.774789752671481</v>
      </c>
      <c r="G20">
        <v>55.680401240038712</v>
      </c>
      <c r="H20">
        <v>57.960212206158403</v>
      </c>
      <c r="I20">
        <v>40.887821748030113</v>
      </c>
      <c r="J20">
        <v>54.099706948350537</v>
      </c>
      <c r="K20">
        <v>46.32799142380992</v>
      </c>
      <c r="L20">
        <v>39.786453838581522</v>
      </c>
      <c r="M20">
        <v>44.019588369820077</v>
      </c>
      <c r="N20">
        <v>46.070249137341101</v>
      </c>
      <c r="O20">
        <v>10.25908708766932</v>
      </c>
    </row>
    <row r="21" spans="1:15">
      <c r="A21">
        <v>19</v>
      </c>
      <c r="B21">
        <v>29.775871839352249</v>
      </c>
      <c r="C21">
        <v>37.67785818453207</v>
      </c>
      <c r="D21">
        <v>44.019588369820077</v>
      </c>
      <c r="E21">
        <v>37.78204495940701</v>
      </c>
      <c r="F21">
        <v>62.774789752671481</v>
      </c>
      <c r="G21">
        <v>54.704307603384187</v>
      </c>
      <c r="H21">
        <v>57.960212206158403</v>
      </c>
      <c r="I21">
        <v>40.887821748030113</v>
      </c>
      <c r="J21">
        <v>54.099706948350537</v>
      </c>
      <c r="K21">
        <v>42.406470851238048</v>
      </c>
      <c r="L21">
        <v>39.786453838581522</v>
      </c>
      <c r="M21">
        <v>42.406470851238048</v>
      </c>
      <c r="N21">
        <v>45.625011481956882</v>
      </c>
      <c r="O21">
        <v>10.226714325030761</v>
      </c>
    </row>
    <row r="22" spans="1:15">
      <c r="A22">
        <v>20</v>
      </c>
      <c r="B22">
        <v>29.775871839352249</v>
      </c>
      <c r="C22">
        <v>37.67785818453207</v>
      </c>
      <c r="D22">
        <v>39.059322678514611</v>
      </c>
      <c r="E22">
        <v>37.78204495940701</v>
      </c>
      <c r="F22">
        <v>62.774789752671481</v>
      </c>
      <c r="G22">
        <v>54.704307603384187</v>
      </c>
      <c r="H22">
        <v>57.960212206158403</v>
      </c>
      <c r="I22">
        <v>36.81142687231754</v>
      </c>
      <c r="J22">
        <v>54.099706948350537</v>
      </c>
      <c r="K22">
        <v>42.406470851238048</v>
      </c>
      <c r="L22">
        <v>39.786453838581522</v>
      </c>
      <c r="M22">
        <v>39.786453838581522</v>
      </c>
      <c r="N22">
        <v>44.803496884955251</v>
      </c>
      <c r="O22">
        <v>10.64989344305685</v>
      </c>
    </row>
    <row r="23" spans="1:15">
      <c r="A23">
        <v>21</v>
      </c>
      <c r="B23">
        <v>29.775871839352249</v>
      </c>
      <c r="C23">
        <v>37.67785818453207</v>
      </c>
      <c r="D23">
        <v>37.858391875347543</v>
      </c>
      <c r="E23">
        <v>37.78204495940701</v>
      </c>
      <c r="F23">
        <v>59.026861352137992</v>
      </c>
      <c r="G23">
        <v>54.704307603384187</v>
      </c>
      <c r="H23">
        <v>54.073469724204493</v>
      </c>
      <c r="I23">
        <v>36.81142687231754</v>
      </c>
      <c r="J23">
        <v>54.099706948350537</v>
      </c>
      <c r="K23">
        <v>42.406470851238048</v>
      </c>
      <c r="L23">
        <v>39.786453838581522</v>
      </c>
      <c r="M23">
        <v>39.786453838581522</v>
      </c>
      <c r="N23">
        <v>44.000260368077562</v>
      </c>
      <c r="O23">
        <v>9.6670271524859963</v>
      </c>
    </row>
    <row r="24" spans="1:15">
      <c r="A24">
        <v>22</v>
      </c>
      <c r="B24">
        <v>29.775871839352249</v>
      </c>
      <c r="C24">
        <v>35.831968078019372</v>
      </c>
      <c r="D24">
        <v>37.576951196044249</v>
      </c>
      <c r="E24">
        <v>33.143288870211862</v>
      </c>
      <c r="F24">
        <v>59.026861352137992</v>
      </c>
      <c r="G24">
        <v>54.704307603384187</v>
      </c>
      <c r="H24">
        <v>53.33555015989743</v>
      </c>
      <c r="I24">
        <v>36.81142687231754</v>
      </c>
      <c r="J24">
        <v>54.099706948350537</v>
      </c>
      <c r="K24">
        <v>42.406470851238048</v>
      </c>
      <c r="L24">
        <v>39.786453838581522</v>
      </c>
      <c r="M24">
        <v>39.786453838581522</v>
      </c>
      <c r="N24">
        <v>43.318077964503182</v>
      </c>
      <c r="O24">
        <v>10.122081486652821</v>
      </c>
    </row>
    <row r="25" spans="1:15">
      <c r="A25">
        <v>23</v>
      </c>
      <c r="B25">
        <v>29.775871839352249</v>
      </c>
      <c r="C25">
        <v>28.087844840898342</v>
      </c>
      <c r="D25">
        <v>32.569240060911071</v>
      </c>
      <c r="E25">
        <v>33.143288870211862</v>
      </c>
      <c r="F25">
        <v>56.214518475867848</v>
      </c>
      <c r="G25">
        <v>51.614243992349543</v>
      </c>
      <c r="H25">
        <v>52.963553109612633</v>
      </c>
      <c r="I25">
        <v>36.81142687231754</v>
      </c>
      <c r="J25">
        <v>54.099706948350537</v>
      </c>
      <c r="K25">
        <v>36.408167412922431</v>
      </c>
      <c r="L25">
        <v>39.786453838581522</v>
      </c>
      <c r="M25">
        <v>36.81142687231754</v>
      </c>
      <c r="N25">
        <v>41.043119660125051</v>
      </c>
      <c r="O25">
        <v>10.60407663661144</v>
      </c>
    </row>
    <row r="26" spans="1:15">
      <c r="A26">
        <v>24</v>
      </c>
      <c r="B26">
        <v>29.775871839352249</v>
      </c>
      <c r="C26">
        <v>28.087844840898342</v>
      </c>
      <c r="D26">
        <v>32.569240060911071</v>
      </c>
      <c r="E26">
        <v>32.557698361940467</v>
      </c>
      <c r="F26">
        <v>56.214518475867848</v>
      </c>
      <c r="G26">
        <v>51.614243992349543</v>
      </c>
      <c r="H26">
        <v>52.963553109612633</v>
      </c>
      <c r="I26">
        <v>36.81142687231754</v>
      </c>
      <c r="J26">
        <v>54.099706948350537</v>
      </c>
      <c r="K26">
        <v>32.878185497435297</v>
      </c>
      <c r="L26">
        <v>39.786453838581522</v>
      </c>
      <c r="M26">
        <v>36.81142687231754</v>
      </c>
      <c r="N26">
        <v>40.668976712510641</v>
      </c>
      <c r="O26">
        <v>10.85220261697676</v>
      </c>
    </row>
    <row r="27" spans="1:15">
      <c r="A27">
        <v>25</v>
      </c>
      <c r="B27">
        <v>29.516688941298892</v>
      </c>
      <c r="C27">
        <v>28.087844840898342</v>
      </c>
      <c r="D27">
        <v>32.569240060911071</v>
      </c>
      <c r="E27">
        <v>32.08188109266699</v>
      </c>
      <c r="F27">
        <v>56.214518475867848</v>
      </c>
      <c r="G27">
        <v>39.478225813310452</v>
      </c>
      <c r="H27">
        <v>52.963553109612633</v>
      </c>
      <c r="I27">
        <v>36.81142687231754</v>
      </c>
      <c r="J27">
        <v>52.754713850831813</v>
      </c>
      <c r="K27">
        <v>32.878185497435297</v>
      </c>
      <c r="L27">
        <v>39.786453838581522</v>
      </c>
      <c r="M27">
        <v>36.81142687231754</v>
      </c>
      <c r="N27">
        <v>39.376612035793848</v>
      </c>
      <c r="O27">
        <v>10.100937818881089</v>
      </c>
    </row>
    <row r="28" spans="1:15">
      <c r="A28">
        <v>26</v>
      </c>
      <c r="B28">
        <v>29.516688941298892</v>
      </c>
      <c r="C28">
        <v>28.087844840898342</v>
      </c>
      <c r="D28">
        <v>32.569240060911071</v>
      </c>
      <c r="E28">
        <v>32.08188109266699</v>
      </c>
      <c r="F28">
        <v>56.214518475867848</v>
      </c>
      <c r="G28">
        <v>39.478225813310452</v>
      </c>
      <c r="H28">
        <v>52.963553109612633</v>
      </c>
      <c r="I28">
        <v>34.710431282904779</v>
      </c>
      <c r="J28">
        <v>52.754713850831813</v>
      </c>
      <c r="K28">
        <v>32.878185497435297</v>
      </c>
      <c r="L28">
        <v>38.210613266444462</v>
      </c>
      <c r="M28">
        <v>34.710431282904779</v>
      </c>
      <c r="N28">
        <v>39.042354202925686</v>
      </c>
      <c r="O28">
        <v>10.175682225995351</v>
      </c>
    </row>
    <row r="29" spans="1:15">
      <c r="A29">
        <v>27</v>
      </c>
      <c r="B29">
        <v>27.129885194926018</v>
      </c>
      <c r="C29">
        <v>28.087844840898342</v>
      </c>
      <c r="D29">
        <v>32.569240060911071</v>
      </c>
      <c r="E29">
        <v>32.08188109266699</v>
      </c>
      <c r="F29">
        <v>56.214518475867848</v>
      </c>
      <c r="G29">
        <v>39.478225813310452</v>
      </c>
      <c r="H29">
        <v>50.809872247933662</v>
      </c>
      <c r="I29">
        <v>33.232604278743693</v>
      </c>
      <c r="J29">
        <v>52.754713850831813</v>
      </c>
      <c r="K29">
        <v>32.878185497435297</v>
      </c>
      <c r="L29">
        <v>31.862872333044869</v>
      </c>
      <c r="M29">
        <v>32.878185497435297</v>
      </c>
      <c r="N29">
        <v>37.918167607869997</v>
      </c>
      <c r="O29">
        <v>10.407821401234459</v>
      </c>
    </row>
    <row r="30" spans="1:15">
      <c r="A30">
        <v>28</v>
      </c>
      <c r="B30">
        <v>27.129885194926018</v>
      </c>
      <c r="C30">
        <v>28.087844840898342</v>
      </c>
      <c r="D30">
        <v>30.187620895382651</v>
      </c>
      <c r="E30">
        <v>32.08188109266699</v>
      </c>
      <c r="F30">
        <v>55.695406646178292</v>
      </c>
      <c r="G30">
        <v>39.478225813310452</v>
      </c>
      <c r="H30">
        <v>50.809872247933662</v>
      </c>
      <c r="I30">
        <v>33.232604278743693</v>
      </c>
      <c r="J30">
        <v>52.754713850831813</v>
      </c>
      <c r="K30">
        <v>32.878185497435297</v>
      </c>
      <c r="L30">
        <v>29.273350191606529</v>
      </c>
      <c r="M30">
        <v>32.878185497435297</v>
      </c>
      <c r="N30">
        <v>37.419053686355802</v>
      </c>
      <c r="O30">
        <v>10.634742911954239</v>
      </c>
    </row>
    <row r="31" spans="1:15">
      <c r="A31">
        <v>29</v>
      </c>
      <c r="B31">
        <v>25.87231857323432</v>
      </c>
      <c r="C31">
        <v>28.087844840898342</v>
      </c>
      <c r="D31">
        <v>30.187620895382651</v>
      </c>
      <c r="E31">
        <v>32.08188109266699</v>
      </c>
      <c r="F31">
        <v>55.695406646178292</v>
      </c>
      <c r="G31">
        <v>39.478225813310452</v>
      </c>
      <c r="H31">
        <v>50.809872247933662</v>
      </c>
      <c r="I31">
        <v>30.900051117806839</v>
      </c>
      <c r="J31">
        <v>42.168188397815307</v>
      </c>
      <c r="K31">
        <v>31.975011266611851</v>
      </c>
      <c r="L31">
        <v>29.273350191606529</v>
      </c>
      <c r="M31">
        <v>31.975011266611851</v>
      </c>
      <c r="N31">
        <v>36.048161007585932</v>
      </c>
      <c r="O31">
        <v>9.7934968989109521</v>
      </c>
    </row>
    <row r="32" spans="1:15">
      <c r="A32">
        <v>30</v>
      </c>
      <c r="B32">
        <v>25.074072080230831</v>
      </c>
      <c r="C32">
        <v>28.087844840898342</v>
      </c>
      <c r="D32">
        <v>30.187620895382651</v>
      </c>
      <c r="E32">
        <v>29.093811264642529</v>
      </c>
      <c r="F32">
        <v>55.695406646178292</v>
      </c>
      <c r="G32">
        <v>39.478225813310452</v>
      </c>
      <c r="H32">
        <v>48.865461487640161</v>
      </c>
      <c r="I32">
        <v>30.900051117806839</v>
      </c>
      <c r="J32">
        <v>42.168188397815307</v>
      </c>
      <c r="K32">
        <v>31.975011266611851</v>
      </c>
      <c r="L32">
        <v>29.273350191606529</v>
      </c>
      <c r="M32">
        <v>30.900051117806839</v>
      </c>
      <c r="N32">
        <v>35.527185818374889</v>
      </c>
      <c r="O32">
        <v>9.7572013602123686</v>
      </c>
    </row>
    <row r="33" spans="1:15">
      <c r="A33">
        <v>31</v>
      </c>
      <c r="B33">
        <v>25.074072080230831</v>
      </c>
      <c r="C33">
        <v>20.71202665338064</v>
      </c>
      <c r="D33">
        <v>30.187620895382651</v>
      </c>
      <c r="E33">
        <v>29.093811264642529</v>
      </c>
      <c r="F33">
        <v>55.56014393562122</v>
      </c>
      <c r="G33">
        <v>39.478225813310452</v>
      </c>
      <c r="H33">
        <v>48.460762970777211</v>
      </c>
      <c r="I33">
        <v>30.900051117806839</v>
      </c>
      <c r="J33">
        <v>42.168188397815307</v>
      </c>
      <c r="K33">
        <v>31.975011266611851</v>
      </c>
      <c r="L33">
        <v>28.858992009554001</v>
      </c>
      <c r="M33">
        <v>30.900051117806839</v>
      </c>
      <c r="N33">
        <v>34.769900582284862</v>
      </c>
      <c r="O33">
        <v>10.484040675459751</v>
      </c>
    </row>
    <row r="34" spans="1:15">
      <c r="A34">
        <v>32</v>
      </c>
      <c r="B34">
        <v>25.074072080230831</v>
      </c>
      <c r="C34">
        <v>19.31846892797866</v>
      </c>
      <c r="D34">
        <v>28.474027880958658</v>
      </c>
      <c r="E34">
        <v>29.093811264642529</v>
      </c>
      <c r="F34">
        <v>50.332301369753189</v>
      </c>
      <c r="G34">
        <v>39.478225813310452</v>
      </c>
      <c r="H34">
        <v>48.460762970777211</v>
      </c>
      <c r="I34">
        <v>30.900051117806839</v>
      </c>
      <c r="J34">
        <v>42.168188397815307</v>
      </c>
      <c r="K34">
        <v>31.975011266611851</v>
      </c>
      <c r="L34">
        <v>28.858992009554001</v>
      </c>
      <c r="M34">
        <v>30.900051117806839</v>
      </c>
      <c r="N34">
        <v>34.01217391813087</v>
      </c>
      <c r="O34">
        <v>9.8109795049299837</v>
      </c>
    </row>
    <row r="35" spans="1:15">
      <c r="A35">
        <v>33</v>
      </c>
      <c r="B35">
        <v>24.205942029577201</v>
      </c>
      <c r="C35">
        <v>19.31846892797866</v>
      </c>
      <c r="D35">
        <v>22.288489789983629</v>
      </c>
      <c r="E35">
        <v>29.093811264642529</v>
      </c>
      <c r="F35">
        <v>50.332301369753189</v>
      </c>
      <c r="G35">
        <v>38.857276642523132</v>
      </c>
      <c r="H35">
        <v>46.325186561015407</v>
      </c>
      <c r="I35">
        <v>29.539204501759599</v>
      </c>
      <c r="J35">
        <v>42.168188397815307</v>
      </c>
      <c r="K35">
        <v>31.975011266611851</v>
      </c>
      <c r="L35">
        <v>28.858992009554001</v>
      </c>
      <c r="M35">
        <v>29.539204501759599</v>
      </c>
      <c r="N35">
        <v>32.996624796474038</v>
      </c>
      <c r="O35">
        <v>10.104566663391459</v>
      </c>
    </row>
    <row r="36" spans="1:15">
      <c r="A36">
        <v>34</v>
      </c>
      <c r="B36">
        <v>24.205942029577201</v>
      </c>
      <c r="C36">
        <v>19.31846892797866</v>
      </c>
      <c r="D36">
        <v>22.288489789983629</v>
      </c>
      <c r="E36">
        <v>29.093811264642529</v>
      </c>
      <c r="F36">
        <v>50.332301369753189</v>
      </c>
      <c r="G36">
        <v>38.857276642523132</v>
      </c>
      <c r="H36">
        <v>45.910625281251043</v>
      </c>
      <c r="I36">
        <v>28.51151787580622</v>
      </c>
      <c r="J36">
        <v>42.168188397815307</v>
      </c>
      <c r="K36">
        <v>31.907990877246391</v>
      </c>
      <c r="L36">
        <v>23.62270355178045</v>
      </c>
      <c r="M36">
        <v>29.093811264642529</v>
      </c>
      <c r="N36">
        <v>32.383392364396158</v>
      </c>
      <c r="O36">
        <v>10.416627012661589</v>
      </c>
    </row>
    <row r="37" spans="1:15">
      <c r="A37">
        <v>35</v>
      </c>
      <c r="B37">
        <v>21.946076016629249</v>
      </c>
      <c r="C37">
        <v>11.854710890145849</v>
      </c>
      <c r="D37">
        <v>22.288489789983629</v>
      </c>
      <c r="E37">
        <v>29.093811264642529</v>
      </c>
      <c r="F37">
        <v>50.332301369753189</v>
      </c>
      <c r="G37">
        <v>38.857276642523132</v>
      </c>
      <c r="H37">
        <v>45.910625281251043</v>
      </c>
      <c r="I37">
        <v>28.51151787580622</v>
      </c>
      <c r="J37">
        <v>42.168188397815307</v>
      </c>
      <c r="K37">
        <v>31.907990877246391</v>
      </c>
      <c r="L37">
        <v>19.69741437931982</v>
      </c>
      <c r="M37">
        <v>29.093811264642529</v>
      </c>
      <c r="N37">
        <v>31.142582071374211</v>
      </c>
      <c r="O37">
        <v>12.021278041024621</v>
      </c>
    </row>
    <row r="38" spans="1:15">
      <c r="A38">
        <v>36</v>
      </c>
      <c r="B38">
        <v>21.946076016629249</v>
      </c>
      <c r="C38">
        <v>11.50912805974305</v>
      </c>
      <c r="D38">
        <v>22.288489789983629</v>
      </c>
      <c r="E38">
        <v>29.093811264642529</v>
      </c>
      <c r="F38">
        <v>50.332301369753189</v>
      </c>
      <c r="G38">
        <v>36.612042486302222</v>
      </c>
      <c r="H38">
        <v>44.998615323369101</v>
      </c>
      <c r="I38">
        <v>28.51151787580622</v>
      </c>
      <c r="J38">
        <v>42.168188397815307</v>
      </c>
      <c r="K38">
        <v>31.907990877246391</v>
      </c>
      <c r="L38">
        <v>18.24211813234432</v>
      </c>
      <c r="M38">
        <v>29.093811264642529</v>
      </c>
      <c r="N38">
        <v>30.691843599421379</v>
      </c>
      <c r="O38">
        <v>11.983530910074951</v>
      </c>
    </row>
    <row r="39" spans="1:15">
      <c r="A39">
        <v>37</v>
      </c>
      <c r="B39">
        <v>21.946076016629249</v>
      </c>
      <c r="C39">
        <v>11.50912805974305</v>
      </c>
      <c r="D39">
        <v>22.288489789983629</v>
      </c>
      <c r="E39">
        <v>28.893003434586291</v>
      </c>
      <c r="F39">
        <v>50.332301369753189</v>
      </c>
      <c r="G39">
        <v>34.635620018169718</v>
      </c>
      <c r="H39">
        <v>44.998615323369101</v>
      </c>
      <c r="I39">
        <v>28.51151787580622</v>
      </c>
      <c r="J39">
        <v>42.168188397815307</v>
      </c>
      <c r="K39">
        <v>31.539092287997111</v>
      </c>
      <c r="L39">
        <v>18.24211813234432</v>
      </c>
      <c r="M39">
        <v>28.893003434586291</v>
      </c>
      <c r="N39">
        <v>30.46037733692701</v>
      </c>
      <c r="O39">
        <v>11.899102235484911</v>
      </c>
    </row>
    <row r="40" spans="1:15">
      <c r="A40">
        <v>38</v>
      </c>
      <c r="B40">
        <v>21.946076016629249</v>
      </c>
      <c r="C40">
        <v>11.50912805974305</v>
      </c>
      <c r="D40">
        <v>22.288489789983629</v>
      </c>
      <c r="E40">
        <v>28.79032094344501</v>
      </c>
      <c r="F40">
        <v>50.332301369753189</v>
      </c>
      <c r="G40">
        <v>34.635620018169718</v>
      </c>
      <c r="H40">
        <v>44.055054926991012</v>
      </c>
      <c r="I40">
        <v>28.51151787580622</v>
      </c>
      <c r="J40">
        <v>42.168188397815307</v>
      </c>
      <c r="K40">
        <v>31.539092287997111</v>
      </c>
      <c r="L40">
        <v>18.24211813234432</v>
      </c>
      <c r="M40">
        <v>28.79032094344501</v>
      </c>
      <c r="N40">
        <v>30.365264347152529</v>
      </c>
      <c r="O40">
        <v>11.788019983233781</v>
      </c>
    </row>
    <row r="41" spans="1:15">
      <c r="A41">
        <v>39</v>
      </c>
      <c r="B41">
        <v>21.946076016629249</v>
      </c>
      <c r="C41">
        <v>11.50912805974305</v>
      </c>
      <c r="D41">
        <v>22.288489789983629</v>
      </c>
      <c r="E41">
        <v>28.79032094344501</v>
      </c>
      <c r="F41">
        <v>50.332301369753189</v>
      </c>
      <c r="G41">
        <v>34.635620018169718</v>
      </c>
      <c r="H41">
        <v>42.406796603519638</v>
      </c>
      <c r="I41">
        <v>28.51151787580622</v>
      </c>
      <c r="J41">
        <v>38.658547730552712</v>
      </c>
      <c r="K41">
        <v>31.539092287997111</v>
      </c>
      <c r="L41">
        <v>18.24211813234432</v>
      </c>
      <c r="M41">
        <v>28.79032094344501</v>
      </c>
      <c r="N41">
        <v>29.89636443890398</v>
      </c>
      <c r="O41">
        <v>11.28810559385694</v>
      </c>
    </row>
    <row r="42" spans="1:15">
      <c r="A42">
        <v>40</v>
      </c>
      <c r="B42">
        <v>21.946076016629249</v>
      </c>
      <c r="C42">
        <v>11.50912805974305</v>
      </c>
      <c r="D42">
        <v>22.288489789983629</v>
      </c>
      <c r="E42">
        <v>28.79032094344501</v>
      </c>
      <c r="F42">
        <v>50.332301369753189</v>
      </c>
      <c r="G42">
        <v>34.635620018169718</v>
      </c>
      <c r="H42">
        <v>38.620415904353607</v>
      </c>
      <c r="I42">
        <v>28.51151787580622</v>
      </c>
      <c r="J42">
        <v>38.658547730552712</v>
      </c>
      <c r="K42">
        <v>31.539092287997111</v>
      </c>
      <c r="L42">
        <v>18.24211813234432</v>
      </c>
      <c r="M42">
        <v>28.79032094344501</v>
      </c>
      <c r="N42">
        <v>29.552148011707079</v>
      </c>
      <c r="O42">
        <v>10.92020194671661</v>
      </c>
    </row>
    <row r="43" spans="1:15">
      <c r="A43">
        <v>41</v>
      </c>
      <c r="B43">
        <v>21.946076016629249</v>
      </c>
      <c r="C43">
        <v>11.50912805974305</v>
      </c>
      <c r="D43">
        <v>22.288489789983629</v>
      </c>
      <c r="E43">
        <v>28.194576805034661</v>
      </c>
      <c r="F43">
        <v>46.649514643343409</v>
      </c>
      <c r="G43">
        <v>34.635620018169718</v>
      </c>
      <c r="H43">
        <v>36.873272672382271</v>
      </c>
      <c r="I43">
        <v>28.51151787580622</v>
      </c>
      <c r="J43">
        <v>37.578278738696262</v>
      </c>
      <c r="K43">
        <v>30.12870592639814</v>
      </c>
      <c r="L43">
        <v>16.25104966370532</v>
      </c>
      <c r="M43">
        <v>28.51151787580622</v>
      </c>
      <c r="N43">
        <v>28.596930019081078</v>
      </c>
      <c r="O43">
        <v>10.210208599580991</v>
      </c>
    </row>
    <row r="44" spans="1:15">
      <c r="A44">
        <v>42</v>
      </c>
      <c r="B44">
        <v>19.790340311301371</v>
      </c>
      <c r="C44">
        <v>11.50912805974305</v>
      </c>
      <c r="D44">
        <v>22.288489789983629</v>
      </c>
      <c r="E44">
        <v>28.194576805034661</v>
      </c>
      <c r="F44">
        <v>46.649514643343409</v>
      </c>
      <c r="G44">
        <v>34.635620018169718</v>
      </c>
      <c r="H44">
        <v>36.805202216458717</v>
      </c>
      <c r="I44">
        <v>27.79914626813563</v>
      </c>
      <c r="J44">
        <v>37.578278738696262</v>
      </c>
      <c r="K44">
        <v>30.12870592639814</v>
      </c>
      <c r="L44">
        <v>16.25104966370532</v>
      </c>
      <c r="M44">
        <v>28.194576805034661</v>
      </c>
      <c r="N44">
        <v>28.330004767360901</v>
      </c>
      <c r="O44">
        <v>10.36594939322586</v>
      </c>
    </row>
    <row r="45" spans="1:15">
      <c r="A45">
        <v>43</v>
      </c>
      <c r="B45">
        <v>19.790340311301371</v>
      </c>
      <c r="C45">
        <v>10.629690002512501</v>
      </c>
      <c r="D45">
        <v>18.38172797297679</v>
      </c>
      <c r="E45">
        <v>26.446082182342138</v>
      </c>
      <c r="F45">
        <v>46.369546331263791</v>
      </c>
      <c r="G45">
        <v>34.635620018169718</v>
      </c>
      <c r="H45">
        <v>36.805202216458717</v>
      </c>
      <c r="I45">
        <v>26.832044164138448</v>
      </c>
      <c r="J45">
        <v>29.205270352497891</v>
      </c>
      <c r="K45">
        <v>30.12870592639814</v>
      </c>
      <c r="L45">
        <v>15.057876221482079</v>
      </c>
      <c r="M45">
        <v>26.832044164138448</v>
      </c>
      <c r="N45">
        <v>26.752918699958329</v>
      </c>
      <c r="O45">
        <v>10.396127621938209</v>
      </c>
    </row>
    <row r="46" spans="1:15">
      <c r="A46">
        <v>44</v>
      </c>
      <c r="B46">
        <v>18.725509359885731</v>
      </c>
      <c r="C46">
        <v>10.629690002512501</v>
      </c>
      <c r="D46">
        <v>18.38172797297679</v>
      </c>
      <c r="E46">
        <v>26.172831812470449</v>
      </c>
      <c r="F46">
        <v>46.369546331263791</v>
      </c>
      <c r="G46">
        <v>34.635620018169718</v>
      </c>
      <c r="H46">
        <v>36.685517217934184</v>
      </c>
      <c r="I46">
        <v>26.160288915224299</v>
      </c>
      <c r="J46">
        <v>29.205270352497891</v>
      </c>
      <c r="K46">
        <v>30.12870592639814</v>
      </c>
      <c r="L46">
        <v>15.057876221482079</v>
      </c>
      <c r="M46">
        <v>26.172831812470449</v>
      </c>
      <c r="N46">
        <v>26.55932583007414</v>
      </c>
      <c r="O46">
        <v>10.462024893936849</v>
      </c>
    </row>
    <row r="47" spans="1:15">
      <c r="A47">
        <v>45</v>
      </c>
      <c r="B47">
        <v>18.725509359885731</v>
      </c>
      <c r="C47">
        <v>10.629690002512501</v>
      </c>
      <c r="D47">
        <v>18.38172797297679</v>
      </c>
      <c r="E47">
        <v>24.900493139820121</v>
      </c>
      <c r="F47">
        <v>38.724534628583562</v>
      </c>
      <c r="G47">
        <v>34.635620018169718</v>
      </c>
      <c r="H47">
        <v>36.404300211175588</v>
      </c>
      <c r="I47">
        <v>26.160288915224299</v>
      </c>
      <c r="J47">
        <v>29.205270352497891</v>
      </c>
      <c r="K47">
        <v>30.058668089799738</v>
      </c>
      <c r="L47">
        <v>15.057876221482079</v>
      </c>
      <c r="M47">
        <v>26.160288915224299</v>
      </c>
      <c r="N47">
        <v>25.716725355647998</v>
      </c>
      <c r="O47">
        <v>9.1584301343234404</v>
      </c>
    </row>
    <row r="48" spans="1:15">
      <c r="A48">
        <v>46</v>
      </c>
      <c r="B48">
        <v>18.456295139714431</v>
      </c>
      <c r="C48">
        <v>8.0723888636808283</v>
      </c>
      <c r="D48">
        <v>18.38172797297679</v>
      </c>
      <c r="E48">
        <v>24.900493139820121</v>
      </c>
      <c r="F48">
        <v>38.724534628583562</v>
      </c>
      <c r="G48">
        <v>34.635620018169718</v>
      </c>
      <c r="H48">
        <v>36.404300211175588</v>
      </c>
      <c r="I48">
        <v>26.160288915224299</v>
      </c>
      <c r="J48">
        <v>24.5202169541631</v>
      </c>
      <c r="K48">
        <v>30.058668089799738</v>
      </c>
      <c r="L48">
        <v>15.057876221482079</v>
      </c>
      <c r="M48">
        <v>24.900493139820121</v>
      </c>
      <c r="N48">
        <v>25.0338554686173</v>
      </c>
      <c r="O48">
        <v>9.5417053382501322</v>
      </c>
    </row>
    <row r="49" spans="1:15">
      <c r="A49">
        <v>47</v>
      </c>
      <c r="B49">
        <v>18.040359788606541</v>
      </c>
      <c r="C49">
        <v>8.0723888636808283</v>
      </c>
      <c r="D49">
        <v>18.38172797297679</v>
      </c>
      <c r="E49">
        <v>24.900493139820121</v>
      </c>
      <c r="F49">
        <v>38.724534628583562</v>
      </c>
      <c r="G49">
        <v>34.635620018169718</v>
      </c>
      <c r="H49">
        <v>36.404300211175588</v>
      </c>
      <c r="I49">
        <v>23.942305093087999</v>
      </c>
      <c r="J49">
        <v>24.5202169541631</v>
      </c>
      <c r="K49">
        <v>29.827205164271771</v>
      </c>
      <c r="L49">
        <v>15.057876221482079</v>
      </c>
      <c r="M49">
        <v>24.5202169541631</v>
      </c>
      <c r="N49">
        <v>24.773366186910732</v>
      </c>
      <c r="O49">
        <v>9.5550498563883952</v>
      </c>
    </row>
    <row r="50" spans="1:15">
      <c r="A50">
        <v>48</v>
      </c>
      <c r="B50">
        <v>17.286384727852749</v>
      </c>
      <c r="C50">
        <v>8.0723888636808283</v>
      </c>
      <c r="D50">
        <v>18.2005658209135</v>
      </c>
      <c r="E50">
        <v>24.548997342434301</v>
      </c>
      <c r="F50">
        <v>38.724534628583562</v>
      </c>
      <c r="G50">
        <v>34.635620018169718</v>
      </c>
      <c r="H50">
        <v>35.74290631719073</v>
      </c>
      <c r="I50">
        <v>23.942305093087999</v>
      </c>
      <c r="J50">
        <v>24.5202169541631</v>
      </c>
      <c r="K50">
        <v>27.56351139274993</v>
      </c>
      <c r="L50">
        <v>15.057876221482079</v>
      </c>
      <c r="M50">
        <v>24.5202169541631</v>
      </c>
      <c r="N50">
        <v>24.390482489118948</v>
      </c>
      <c r="O50">
        <v>9.4433963517699162</v>
      </c>
    </row>
    <row r="51" spans="1:15">
      <c r="A51">
        <v>49</v>
      </c>
      <c r="B51">
        <v>17.286384727852749</v>
      </c>
      <c r="C51">
        <v>8.0723888636808283</v>
      </c>
      <c r="D51">
        <v>17.798639056490298</v>
      </c>
      <c r="E51">
        <v>24.34409240808856</v>
      </c>
      <c r="F51">
        <v>36.568138430113791</v>
      </c>
      <c r="G51">
        <v>34.635620018169718</v>
      </c>
      <c r="H51">
        <v>35.74290631719073</v>
      </c>
      <c r="I51">
        <v>23.942305093087999</v>
      </c>
      <c r="J51">
        <v>24.5202169541631</v>
      </c>
      <c r="K51">
        <v>27.56351139274993</v>
      </c>
      <c r="L51">
        <v>14.9496611982968</v>
      </c>
      <c r="M51">
        <v>24.34409240808856</v>
      </c>
      <c r="N51">
        <v>24.129442223625869</v>
      </c>
      <c r="O51">
        <v>9.1706268121903136</v>
      </c>
    </row>
    <row r="52" spans="1:15">
      <c r="A52">
        <v>50</v>
      </c>
      <c r="B52">
        <v>17.286384727852749</v>
      </c>
      <c r="C52">
        <v>8.0723888636808283</v>
      </c>
      <c r="D52">
        <v>17.798639056490298</v>
      </c>
      <c r="E52">
        <v>24.34409240808856</v>
      </c>
      <c r="F52">
        <v>36.568138430113791</v>
      </c>
      <c r="G52">
        <v>34.563781396312727</v>
      </c>
      <c r="H52">
        <v>35.74290631719073</v>
      </c>
      <c r="I52">
        <v>23.942305093087999</v>
      </c>
      <c r="J52">
        <v>24.5202169541631</v>
      </c>
      <c r="K52">
        <v>27.56351139274993</v>
      </c>
      <c r="L52">
        <v>14.9496611982968</v>
      </c>
      <c r="M52">
        <v>24.34409240808856</v>
      </c>
      <c r="N52">
        <v>24.12291143982069</v>
      </c>
      <c r="O52">
        <v>9.1624186448897422</v>
      </c>
    </row>
    <row r="53" spans="1:15">
      <c r="A53">
        <v>51</v>
      </c>
      <c r="B53">
        <v>17.066816900974771</v>
      </c>
      <c r="C53">
        <v>7.7494789512782631</v>
      </c>
      <c r="D53">
        <v>17.798639056490298</v>
      </c>
      <c r="E53">
        <v>23.971169183820319</v>
      </c>
      <c r="F53">
        <v>36.568138430113791</v>
      </c>
      <c r="G53">
        <v>34.563781396312727</v>
      </c>
      <c r="H53">
        <v>35.74290631719073</v>
      </c>
      <c r="I53">
        <v>23.268477528594779</v>
      </c>
      <c r="J53">
        <v>24.5202169541631</v>
      </c>
      <c r="K53">
        <v>27.56351139274993</v>
      </c>
      <c r="L53">
        <v>14.9496611982968</v>
      </c>
      <c r="M53">
        <v>23.971169183820319</v>
      </c>
      <c r="N53">
        <v>23.978436119089601</v>
      </c>
      <c r="O53">
        <v>9.2382979083594936</v>
      </c>
    </row>
    <row r="54" spans="1:15">
      <c r="A54">
        <v>52</v>
      </c>
      <c r="B54">
        <v>17.066816900974771</v>
      </c>
      <c r="C54">
        <v>7.7494789512782631</v>
      </c>
      <c r="D54">
        <v>17.798639056490298</v>
      </c>
      <c r="E54">
        <v>23.971169183820319</v>
      </c>
      <c r="F54">
        <v>36.568138430113791</v>
      </c>
      <c r="G54">
        <v>34.032961327687097</v>
      </c>
      <c r="H54">
        <v>35.74290631719073</v>
      </c>
      <c r="I54">
        <v>23.268477528594779</v>
      </c>
      <c r="J54">
        <v>24.5202169541631</v>
      </c>
      <c r="K54">
        <v>27.56351139274993</v>
      </c>
      <c r="L54">
        <v>14.54605270532107</v>
      </c>
      <c r="M54">
        <v>23.971169183820319</v>
      </c>
      <c r="N54">
        <v>23.89348806803492</v>
      </c>
      <c r="O54">
        <v>9.2188780628508553</v>
      </c>
    </row>
    <row r="55" spans="1:15">
      <c r="A55">
        <v>53</v>
      </c>
      <c r="B55">
        <v>16.99506704302442</v>
      </c>
      <c r="C55">
        <v>7.7494789512782631</v>
      </c>
      <c r="D55">
        <v>17.77870329030155</v>
      </c>
      <c r="E55">
        <v>23.971169183820319</v>
      </c>
      <c r="F55">
        <v>36.568138430113791</v>
      </c>
      <c r="G55">
        <v>33.488729631824143</v>
      </c>
      <c r="H55">
        <v>35.74290631719073</v>
      </c>
      <c r="I55">
        <v>23.129062480100309</v>
      </c>
      <c r="J55">
        <v>24.5202169541631</v>
      </c>
      <c r="K55">
        <v>27.56351139274993</v>
      </c>
      <c r="L55">
        <v>14.510610828065349</v>
      </c>
      <c r="M55">
        <v>23.971169183820319</v>
      </c>
      <c r="N55">
        <v>23.819781318421079</v>
      </c>
      <c r="O55">
        <v>9.1714929978274657</v>
      </c>
    </row>
    <row r="56" spans="1:15">
      <c r="A56">
        <v>54</v>
      </c>
      <c r="B56">
        <v>16.99506704302442</v>
      </c>
      <c r="C56">
        <v>7.7494789512782631</v>
      </c>
      <c r="D56">
        <v>16.115985305733961</v>
      </c>
      <c r="E56">
        <v>23.971169183820319</v>
      </c>
      <c r="F56">
        <v>36.568138430113791</v>
      </c>
      <c r="G56">
        <v>33.028671672574689</v>
      </c>
      <c r="H56">
        <v>35.74290631719073</v>
      </c>
      <c r="I56">
        <v>23.129062480100309</v>
      </c>
      <c r="J56">
        <v>24.5202169541631</v>
      </c>
      <c r="K56">
        <v>26.53619727759968</v>
      </c>
      <c r="L56">
        <v>14.510610828065349</v>
      </c>
      <c r="M56">
        <v>23.971169183820319</v>
      </c>
      <c r="N56">
        <v>23.533409494878601</v>
      </c>
      <c r="O56">
        <v>9.2075680349490092</v>
      </c>
    </row>
    <row r="57" spans="1:15">
      <c r="A57">
        <v>55</v>
      </c>
      <c r="B57">
        <v>16.886061315665032</v>
      </c>
      <c r="C57">
        <v>7.7494789512782631</v>
      </c>
      <c r="D57">
        <v>16.115985305733961</v>
      </c>
      <c r="E57">
        <v>23.971169183820319</v>
      </c>
      <c r="F57">
        <v>36.093820856106987</v>
      </c>
      <c r="G57">
        <v>33.028671672574689</v>
      </c>
      <c r="H57">
        <v>35.74290631719073</v>
      </c>
      <c r="I57">
        <v>23.129062480100309</v>
      </c>
      <c r="J57">
        <v>24.304201157606759</v>
      </c>
      <c r="K57">
        <v>26.53619727759968</v>
      </c>
      <c r="L57">
        <v>14.510610828065349</v>
      </c>
      <c r="M57">
        <v>23.971169183820319</v>
      </c>
      <c r="N57">
        <v>23.460742304158369</v>
      </c>
      <c r="O57">
        <v>9.1468706519076424</v>
      </c>
    </row>
    <row r="58" spans="1:15">
      <c r="A58">
        <v>56</v>
      </c>
      <c r="B58">
        <v>16.886061315665032</v>
      </c>
      <c r="C58">
        <v>7.7494789512782631</v>
      </c>
      <c r="D58">
        <v>16.115985305733961</v>
      </c>
      <c r="E58">
        <v>23.932783471281219</v>
      </c>
      <c r="F58">
        <v>36.093820856106987</v>
      </c>
      <c r="G58">
        <v>33.028671672574689</v>
      </c>
      <c r="H58">
        <v>35.74290631719073</v>
      </c>
      <c r="I58">
        <v>23.129062480100309</v>
      </c>
      <c r="J58">
        <v>24.135907986271221</v>
      </c>
      <c r="K58">
        <v>26.53619727759968</v>
      </c>
      <c r="L58">
        <v>14.510610828065349</v>
      </c>
      <c r="M58">
        <v>23.932783471281219</v>
      </c>
      <c r="N58">
        <v>23.441953314715221</v>
      </c>
      <c r="O58">
        <v>9.1452460714009565</v>
      </c>
    </row>
    <row r="59" spans="1:15">
      <c r="A59">
        <v>57</v>
      </c>
      <c r="B59">
        <v>16.726874314698112</v>
      </c>
      <c r="C59">
        <v>7.7494789512782631</v>
      </c>
      <c r="D59">
        <v>16.115985305733961</v>
      </c>
      <c r="E59">
        <v>23.932783471281219</v>
      </c>
      <c r="F59">
        <v>36.093820856106987</v>
      </c>
      <c r="G59">
        <v>33.028671672574689</v>
      </c>
      <c r="H59">
        <v>34.677890802967013</v>
      </c>
      <c r="I59">
        <v>23.129062480100309</v>
      </c>
      <c r="J59">
        <v>22.842076108045561</v>
      </c>
      <c r="K59">
        <v>26.53619727759968</v>
      </c>
      <c r="L59">
        <v>14.510610828065349</v>
      </c>
      <c r="M59">
        <v>23.129062480100309</v>
      </c>
      <c r="N59">
        <v>23.213041097131921</v>
      </c>
      <c r="O59">
        <v>9.0150016103645658</v>
      </c>
    </row>
    <row r="60" spans="1:15">
      <c r="A60">
        <v>58</v>
      </c>
      <c r="B60">
        <v>16.726874314698112</v>
      </c>
      <c r="C60">
        <v>7.7494789512782631</v>
      </c>
      <c r="D60">
        <v>15.61259291357028</v>
      </c>
      <c r="E60">
        <v>23.514779622943411</v>
      </c>
      <c r="F60">
        <v>36.093820856106987</v>
      </c>
      <c r="G60">
        <v>32.831374537868669</v>
      </c>
      <c r="H60">
        <v>34.677890802967013</v>
      </c>
      <c r="I60">
        <v>23.00650577157586</v>
      </c>
      <c r="J60">
        <v>22.842076108045561</v>
      </c>
      <c r="K60">
        <v>26.186049018107241</v>
      </c>
      <c r="L60">
        <v>14.510610828065349</v>
      </c>
      <c r="M60">
        <v>23.00650577157586</v>
      </c>
      <c r="N60">
        <v>23.068368520475161</v>
      </c>
      <c r="O60">
        <v>9.0190946635578175</v>
      </c>
    </row>
    <row r="61" spans="1:15">
      <c r="A61">
        <v>59</v>
      </c>
      <c r="B61">
        <v>16.726874314698112</v>
      </c>
      <c r="C61">
        <v>7.7494789512782631</v>
      </c>
      <c r="D61">
        <v>15.536002426677801</v>
      </c>
      <c r="E61">
        <v>23.514779622943411</v>
      </c>
      <c r="F61">
        <v>36.093820856106987</v>
      </c>
      <c r="G61">
        <v>32.831374537868669</v>
      </c>
      <c r="H61">
        <v>34.677890802967013</v>
      </c>
      <c r="I61">
        <v>23.00650577157586</v>
      </c>
      <c r="J61">
        <v>22.842076108045561</v>
      </c>
      <c r="K61">
        <v>26.186049018107241</v>
      </c>
      <c r="L61">
        <v>14.510610828065349</v>
      </c>
      <c r="M61">
        <v>23.00650577157586</v>
      </c>
      <c r="N61">
        <v>23.061405748939482</v>
      </c>
      <c r="O61">
        <v>9.0254534583619641</v>
      </c>
    </row>
    <row r="62" spans="1:15">
      <c r="A62">
        <v>60</v>
      </c>
      <c r="B62">
        <v>16.726874314698112</v>
      </c>
      <c r="C62">
        <v>7.7494789512782631</v>
      </c>
      <c r="D62">
        <v>14.727050835094291</v>
      </c>
      <c r="E62">
        <v>23.514779622943411</v>
      </c>
      <c r="F62">
        <v>36.093820856106987</v>
      </c>
      <c r="G62">
        <v>32.663286891929303</v>
      </c>
      <c r="H62">
        <v>34.638948354985018</v>
      </c>
      <c r="I62">
        <v>23.00650577157586</v>
      </c>
      <c r="J62">
        <v>22.842076108045561</v>
      </c>
      <c r="K62">
        <v>26.186049018107241</v>
      </c>
      <c r="L62">
        <v>14.510610828065349</v>
      </c>
      <c r="M62">
        <v>23.00650577157586</v>
      </c>
      <c r="N62">
        <v>22.96904377752994</v>
      </c>
      <c r="O62">
        <v>9.0728421071802305</v>
      </c>
    </row>
    <row r="63" spans="1:15">
      <c r="A63">
        <v>61</v>
      </c>
      <c r="B63">
        <v>16.726874314698112</v>
      </c>
      <c r="C63">
        <v>7.4238747480279699</v>
      </c>
      <c r="D63">
        <v>14.727050835094291</v>
      </c>
      <c r="E63">
        <v>23.47110437060228</v>
      </c>
      <c r="F63">
        <v>35.712799336691653</v>
      </c>
      <c r="G63">
        <v>32.663286891929303</v>
      </c>
      <c r="H63">
        <v>33.55602205143245</v>
      </c>
      <c r="I63">
        <v>22.667319124892671</v>
      </c>
      <c r="J63">
        <v>22.842076108045561</v>
      </c>
      <c r="K63">
        <v>21.29347830392075</v>
      </c>
      <c r="L63">
        <v>14.510610828065349</v>
      </c>
      <c r="M63">
        <v>22.667319124892671</v>
      </c>
      <c r="N63">
        <v>22.326772446672759</v>
      </c>
      <c r="O63">
        <v>8.8723580046726696</v>
      </c>
    </row>
    <row r="64" spans="1:15">
      <c r="A64">
        <v>62</v>
      </c>
      <c r="B64">
        <v>16.59938958813899</v>
      </c>
      <c r="C64">
        <v>7.3520854232529587</v>
      </c>
      <c r="D64">
        <v>14.727050835094291</v>
      </c>
      <c r="E64">
        <v>23.47110437060228</v>
      </c>
      <c r="F64">
        <v>35.712799336691653</v>
      </c>
      <c r="G64">
        <v>32.663286891929303</v>
      </c>
      <c r="H64">
        <v>33.131450761078568</v>
      </c>
      <c r="I64">
        <v>21.84951208169727</v>
      </c>
      <c r="J64">
        <v>22.842076108045561</v>
      </c>
      <c r="K64">
        <v>21.29347830392075</v>
      </c>
      <c r="L64">
        <v>14.50693578644135</v>
      </c>
      <c r="M64">
        <v>21.84951208169727</v>
      </c>
      <c r="N64">
        <v>22.195379044262999</v>
      </c>
      <c r="O64">
        <v>8.839687218718197</v>
      </c>
    </row>
    <row r="65" spans="1:15">
      <c r="A65">
        <v>63</v>
      </c>
      <c r="B65">
        <v>16.59938958813899</v>
      </c>
      <c r="C65">
        <v>7.3520854232529587</v>
      </c>
      <c r="D65">
        <v>14.4947725541721</v>
      </c>
      <c r="E65">
        <v>23.339939753758131</v>
      </c>
      <c r="F65">
        <v>35.712799336691653</v>
      </c>
      <c r="G65">
        <v>32.638824999231943</v>
      </c>
      <c r="H65">
        <v>33.131450761078568</v>
      </c>
      <c r="I65">
        <v>21.84951208169727</v>
      </c>
      <c r="J65">
        <v>22.255611317642899</v>
      </c>
      <c r="K65">
        <v>21.29347830392075</v>
      </c>
      <c r="L65">
        <v>14.22070004798802</v>
      </c>
      <c r="M65">
        <v>21.84951208169727</v>
      </c>
      <c r="N65">
        <v>22.080778560688479</v>
      </c>
      <c r="O65">
        <v>8.8770457831408667</v>
      </c>
    </row>
    <row r="66" spans="1:15">
      <c r="A66">
        <v>64</v>
      </c>
      <c r="B66">
        <v>16.59938958813899</v>
      </c>
      <c r="C66">
        <v>7.3520854232529587</v>
      </c>
      <c r="D66">
        <v>14.4947725541721</v>
      </c>
      <c r="E66">
        <v>23.339939753758131</v>
      </c>
      <c r="F66">
        <v>35.712799336691653</v>
      </c>
      <c r="G66">
        <v>31.999288217386681</v>
      </c>
      <c r="H66">
        <v>32.658675722643068</v>
      </c>
      <c r="I66">
        <v>21.84951208169727</v>
      </c>
      <c r="J66">
        <v>22.255611317642899</v>
      </c>
      <c r="K66">
        <v>18.481850080033919</v>
      </c>
      <c r="L66">
        <v>14.22070004798802</v>
      </c>
      <c r="M66">
        <v>21.84951208169727</v>
      </c>
      <c r="N66">
        <v>21.724056738491431</v>
      </c>
      <c r="O66">
        <v>8.8069923886170738</v>
      </c>
    </row>
    <row r="67" spans="1:15">
      <c r="A67">
        <v>65</v>
      </c>
      <c r="B67">
        <v>16.477952437990709</v>
      </c>
      <c r="C67">
        <v>7.3520854232529587</v>
      </c>
      <c r="D67">
        <v>14.4947725541721</v>
      </c>
      <c r="E67">
        <v>23.022814601470689</v>
      </c>
      <c r="F67">
        <v>34.57587872564217</v>
      </c>
      <c r="G67">
        <v>31.999288217386681</v>
      </c>
      <c r="H67">
        <v>32.636301771301788</v>
      </c>
      <c r="I67">
        <v>21.261966595608801</v>
      </c>
      <c r="J67">
        <v>22.255611317642899</v>
      </c>
      <c r="K67">
        <v>18.012487775970708</v>
      </c>
      <c r="L67">
        <v>14.22070004798802</v>
      </c>
      <c r="M67">
        <v>21.261966595608801</v>
      </c>
      <c r="N67">
        <v>21.482714497129781</v>
      </c>
      <c r="O67">
        <v>8.6474433800954742</v>
      </c>
    </row>
    <row r="68" spans="1:15">
      <c r="A68">
        <v>66</v>
      </c>
      <c r="B68">
        <v>16.467162507091391</v>
      </c>
      <c r="C68">
        <v>7.3520854232529587</v>
      </c>
      <c r="D68">
        <v>14.4947725541721</v>
      </c>
      <c r="E68">
        <v>23.022814601470689</v>
      </c>
      <c r="F68">
        <v>34.57587872564217</v>
      </c>
      <c r="G68">
        <v>31.999288217386681</v>
      </c>
      <c r="H68">
        <v>32.180263871359088</v>
      </c>
      <c r="I68">
        <v>17.38768538617661</v>
      </c>
      <c r="J68">
        <v>15.903046342911409</v>
      </c>
      <c r="K68">
        <v>17.70408634158299</v>
      </c>
      <c r="L68">
        <v>14.22070004798802</v>
      </c>
      <c r="M68">
        <v>17.38768538617661</v>
      </c>
      <c r="N68">
        <v>20.48252581991219</v>
      </c>
      <c r="O68">
        <v>8.8114312634105474</v>
      </c>
    </row>
    <row r="69" spans="1:15">
      <c r="A69">
        <v>67</v>
      </c>
      <c r="B69">
        <v>16.42126665827945</v>
      </c>
      <c r="C69">
        <v>7.3520854232529587</v>
      </c>
      <c r="D69">
        <v>14.4947725541721</v>
      </c>
      <c r="E69">
        <v>23.022814601470689</v>
      </c>
      <c r="F69">
        <v>34.57587872564217</v>
      </c>
      <c r="G69">
        <v>31.999288217386681</v>
      </c>
      <c r="H69">
        <v>32.148693352792279</v>
      </c>
      <c r="I69">
        <v>17.38768538617661</v>
      </c>
      <c r="J69">
        <v>15.903046342911409</v>
      </c>
      <c r="K69">
        <v>14.797034814624521</v>
      </c>
      <c r="L69">
        <v>14.22070004798802</v>
      </c>
      <c r="M69">
        <v>16.42126665827945</v>
      </c>
      <c r="N69">
        <v>20.211206011336081</v>
      </c>
      <c r="O69">
        <v>8.9433864119791231</v>
      </c>
    </row>
    <row r="70" spans="1:15">
      <c r="A70">
        <v>68</v>
      </c>
      <c r="B70">
        <v>16.414018641646582</v>
      </c>
      <c r="C70">
        <v>7.294730821352104</v>
      </c>
      <c r="D70">
        <v>14.4947725541721</v>
      </c>
      <c r="E70">
        <v>22.829183652554789</v>
      </c>
      <c r="F70">
        <v>34.57587872564217</v>
      </c>
      <c r="G70">
        <v>31.310792580554772</v>
      </c>
      <c r="H70">
        <v>31.697435540350131</v>
      </c>
      <c r="I70">
        <v>17.38768538617661</v>
      </c>
      <c r="J70">
        <v>15.458450648326419</v>
      </c>
      <c r="K70">
        <v>14.797034814624521</v>
      </c>
      <c r="L70">
        <v>14.22070004798802</v>
      </c>
      <c r="M70">
        <v>16.414018641646582</v>
      </c>
      <c r="N70">
        <v>20.0436984921262</v>
      </c>
      <c r="O70">
        <v>8.818816314509716</v>
      </c>
    </row>
    <row r="71" spans="1:15">
      <c r="A71">
        <v>69</v>
      </c>
      <c r="B71">
        <v>16.389201085728459</v>
      </c>
      <c r="C71">
        <v>7.294730821352104</v>
      </c>
      <c r="D71">
        <v>14.4947725541721</v>
      </c>
      <c r="E71">
        <v>22.829183652554789</v>
      </c>
      <c r="F71">
        <v>34.57587872564217</v>
      </c>
      <c r="G71">
        <v>31.310792580554772</v>
      </c>
      <c r="H71">
        <v>31.697435540350131</v>
      </c>
      <c r="I71">
        <v>17.38768538617661</v>
      </c>
      <c r="J71">
        <v>15.458450648326419</v>
      </c>
      <c r="K71">
        <v>14.797034814624521</v>
      </c>
      <c r="L71">
        <v>14.179621713346</v>
      </c>
      <c r="M71">
        <v>16.389201085728459</v>
      </c>
      <c r="N71">
        <v>20.037707956620739</v>
      </c>
      <c r="O71">
        <v>8.8225601624604355</v>
      </c>
    </row>
    <row r="72" spans="1:15">
      <c r="A72">
        <v>70</v>
      </c>
      <c r="B72">
        <v>16.353285608357609</v>
      </c>
      <c r="C72">
        <v>7.294730821352104</v>
      </c>
      <c r="D72">
        <v>14.441098162550331</v>
      </c>
      <c r="E72">
        <v>22.829183652554789</v>
      </c>
      <c r="F72">
        <v>34.57587872564217</v>
      </c>
      <c r="G72">
        <v>31.310792580554772</v>
      </c>
      <c r="H72">
        <v>31.697435540350131</v>
      </c>
      <c r="I72">
        <v>17.38768538617661</v>
      </c>
      <c r="J72">
        <v>15.458450648326419</v>
      </c>
      <c r="K72">
        <v>14.797034814624521</v>
      </c>
      <c r="L72">
        <v>14.179621713346</v>
      </c>
      <c r="M72">
        <v>16.353285608357609</v>
      </c>
      <c r="N72">
        <v>20.029563423075949</v>
      </c>
      <c r="O72">
        <v>8.827435768667165</v>
      </c>
    </row>
    <row r="73" spans="1:15">
      <c r="A73">
        <v>71</v>
      </c>
      <c r="B73">
        <v>16.34728251876021</v>
      </c>
      <c r="C73">
        <v>7.294730821352104</v>
      </c>
      <c r="D73">
        <v>14.441098162550331</v>
      </c>
      <c r="E73">
        <v>22.828829973669201</v>
      </c>
      <c r="F73">
        <v>34.57587872564217</v>
      </c>
      <c r="G73">
        <v>29.949472636304201</v>
      </c>
      <c r="H73">
        <v>31.697435540350131</v>
      </c>
      <c r="I73">
        <v>17.38768538617661</v>
      </c>
      <c r="J73">
        <v>15.458450648326419</v>
      </c>
      <c r="K73">
        <v>14.797034814624521</v>
      </c>
      <c r="L73">
        <v>14.179621713346</v>
      </c>
      <c r="M73">
        <v>16.34728251876021</v>
      </c>
      <c r="N73">
        <v>19.905229176463809</v>
      </c>
      <c r="O73">
        <v>8.66167902210743</v>
      </c>
    </row>
    <row r="74" spans="1:15">
      <c r="A74">
        <v>72</v>
      </c>
      <c r="B74">
        <v>16.34728251876021</v>
      </c>
      <c r="C74">
        <v>7.294730821352104</v>
      </c>
      <c r="D74">
        <v>14.441098162550331</v>
      </c>
      <c r="E74">
        <v>22.777321263475159</v>
      </c>
      <c r="F74">
        <v>33.983225852214858</v>
      </c>
      <c r="G74">
        <v>29.019361936379379</v>
      </c>
      <c r="H74">
        <v>31.639877656849521</v>
      </c>
      <c r="I74">
        <v>17.38768538617661</v>
      </c>
      <c r="J74">
        <v>14.5500734052751</v>
      </c>
      <c r="K74">
        <v>14.797034814624521</v>
      </c>
      <c r="L74">
        <v>14.179621713346</v>
      </c>
      <c r="M74">
        <v>16.34728251876021</v>
      </c>
      <c r="N74">
        <v>19.67430123009126</v>
      </c>
      <c r="O74">
        <v>8.4973761882832868</v>
      </c>
    </row>
    <row r="75" spans="1:15">
      <c r="A75">
        <v>73</v>
      </c>
      <c r="B75">
        <v>16.34728251876021</v>
      </c>
      <c r="C75">
        <v>6.9067710616342737</v>
      </c>
      <c r="D75">
        <v>14.389763723514051</v>
      </c>
      <c r="E75">
        <v>22.777321263475159</v>
      </c>
      <c r="F75">
        <v>33.851526524343001</v>
      </c>
      <c r="G75">
        <v>29.019361936379379</v>
      </c>
      <c r="H75">
        <v>30.59401944521289</v>
      </c>
      <c r="I75">
        <v>17.38768538617661</v>
      </c>
      <c r="J75">
        <v>14.5500734052751</v>
      </c>
      <c r="K75">
        <v>14.797034814624521</v>
      </c>
      <c r="L75">
        <v>14.179621713346</v>
      </c>
      <c r="M75">
        <v>16.34728251876021</v>
      </c>
      <c r="N75">
        <v>19.527314708431021</v>
      </c>
      <c r="O75">
        <v>8.3930088211811373</v>
      </c>
    </row>
    <row r="76" spans="1:15">
      <c r="A76">
        <v>74</v>
      </c>
      <c r="B76">
        <v>16.34728251876021</v>
      </c>
      <c r="C76">
        <v>6.9067710616342737</v>
      </c>
      <c r="D76">
        <v>14.389763723514051</v>
      </c>
      <c r="E76">
        <v>22.73912057849056</v>
      </c>
      <c r="F76">
        <v>33.851526524343001</v>
      </c>
      <c r="G76">
        <v>29.019361936379379</v>
      </c>
      <c r="H76">
        <v>30.426112470748691</v>
      </c>
      <c r="I76">
        <v>16.962644184849839</v>
      </c>
      <c r="J76">
        <v>14.5500734052751</v>
      </c>
      <c r="K76">
        <v>14.797034814624521</v>
      </c>
      <c r="L76">
        <v>14.179621713346</v>
      </c>
      <c r="M76">
        <v>16.34728251876021</v>
      </c>
      <c r="N76">
        <v>19.469937539269601</v>
      </c>
      <c r="O76">
        <v>8.3812545106271408</v>
      </c>
    </row>
    <row r="77" spans="1:15">
      <c r="A77">
        <v>75</v>
      </c>
      <c r="B77">
        <v>16.345660691776128</v>
      </c>
      <c r="C77">
        <v>6.9067710616342737</v>
      </c>
      <c r="D77">
        <v>14.382024757927599</v>
      </c>
      <c r="E77">
        <v>22.73912057849056</v>
      </c>
      <c r="F77">
        <v>33.795030357499208</v>
      </c>
      <c r="G77">
        <v>28.832424057711481</v>
      </c>
      <c r="H77">
        <v>30.274201987737921</v>
      </c>
      <c r="I77">
        <v>16.864772459294809</v>
      </c>
      <c r="J77">
        <v>14.5500734052751</v>
      </c>
      <c r="K77">
        <v>14.797034814624521</v>
      </c>
      <c r="L77">
        <v>13.29151203968733</v>
      </c>
      <c r="M77">
        <v>16.345660691776128</v>
      </c>
      <c r="N77">
        <v>19.343511473787171</v>
      </c>
      <c r="O77">
        <v>8.3939879138510527</v>
      </c>
    </row>
    <row r="78" spans="1:15">
      <c r="A78">
        <v>76</v>
      </c>
      <c r="B78">
        <v>16.33038239227761</v>
      </c>
      <c r="C78">
        <v>6.9067710616342737</v>
      </c>
      <c r="D78">
        <v>14.282623924357839</v>
      </c>
      <c r="E78">
        <v>22.73912057849056</v>
      </c>
      <c r="F78">
        <v>33.795030357499208</v>
      </c>
      <c r="G78">
        <v>28.832424057711481</v>
      </c>
      <c r="H78">
        <v>30.274201987737921</v>
      </c>
      <c r="I78">
        <v>16.75860366447866</v>
      </c>
      <c r="J78">
        <v>14.5500734052751</v>
      </c>
      <c r="K78">
        <v>14.797034814624521</v>
      </c>
      <c r="L78">
        <v>12.57614192014111</v>
      </c>
      <c r="M78">
        <v>16.33038239227761</v>
      </c>
      <c r="N78">
        <v>19.258400742202571</v>
      </c>
      <c r="O78">
        <v>8.4575818854369764</v>
      </c>
    </row>
    <row r="79" spans="1:15">
      <c r="A79">
        <v>77</v>
      </c>
      <c r="B79">
        <v>16.33038239227761</v>
      </c>
      <c r="C79">
        <v>6.889917472403539</v>
      </c>
      <c r="D79">
        <v>14.282623924357839</v>
      </c>
      <c r="E79">
        <v>22.653874186332139</v>
      </c>
      <c r="F79">
        <v>33.795030357499208</v>
      </c>
      <c r="G79">
        <v>25.932040969896601</v>
      </c>
      <c r="H79">
        <v>30.274201987737921</v>
      </c>
      <c r="I79">
        <v>16.75860366447866</v>
      </c>
      <c r="J79">
        <v>14.5500734052751</v>
      </c>
      <c r="K79">
        <v>14.797034814624521</v>
      </c>
      <c r="L79">
        <v>12.47716217929181</v>
      </c>
      <c r="M79">
        <v>16.33038239227761</v>
      </c>
      <c r="N79">
        <v>18.976449577652271</v>
      </c>
      <c r="O79">
        <v>8.1760080071080772</v>
      </c>
    </row>
    <row r="80" spans="1:15">
      <c r="A80">
        <v>78</v>
      </c>
      <c r="B80">
        <v>16.323823960823798</v>
      </c>
      <c r="C80">
        <v>6.889917472403539</v>
      </c>
      <c r="D80">
        <v>14.168844707191109</v>
      </c>
      <c r="E80">
        <v>22.653874186332139</v>
      </c>
      <c r="F80">
        <v>33.795030357499208</v>
      </c>
      <c r="G80">
        <v>25.932040969896601</v>
      </c>
      <c r="H80">
        <v>30.274201987737921</v>
      </c>
      <c r="I80">
        <v>15.96308529546296</v>
      </c>
      <c r="J80">
        <v>14.5500734052751</v>
      </c>
      <c r="K80">
        <v>14.797034814624521</v>
      </c>
      <c r="L80">
        <v>12.424005053511889</v>
      </c>
      <c r="M80">
        <v>15.96308529546296</v>
      </c>
      <c r="N80">
        <v>18.888357473705351</v>
      </c>
      <c r="O80">
        <v>8.2119232809064684</v>
      </c>
    </row>
    <row r="81" spans="1:15">
      <c r="A81">
        <v>79</v>
      </c>
      <c r="B81">
        <v>16.323823960823798</v>
      </c>
      <c r="C81">
        <v>6.889917472403539</v>
      </c>
      <c r="D81">
        <v>14.168844707191109</v>
      </c>
      <c r="E81">
        <v>22.653874186332139</v>
      </c>
      <c r="F81">
        <v>33.795030357499208</v>
      </c>
      <c r="G81">
        <v>25.932040969896601</v>
      </c>
      <c r="H81">
        <v>29.228803872440039</v>
      </c>
      <c r="I81">
        <v>15.96308529546296</v>
      </c>
      <c r="J81">
        <v>14.397301827909761</v>
      </c>
      <c r="K81">
        <v>14.797034814624521</v>
      </c>
      <c r="L81">
        <v>12.35629816877781</v>
      </c>
      <c r="M81">
        <v>15.96308529546296</v>
      </c>
      <c r="N81">
        <v>18.77327778485105</v>
      </c>
      <c r="O81">
        <v>8.0853407977989846</v>
      </c>
    </row>
    <row r="82" spans="1:15">
      <c r="A82">
        <v>80</v>
      </c>
      <c r="B82">
        <v>16.323823960823798</v>
      </c>
      <c r="C82">
        <v>6.889917472403539</v>
      </c>
      <c r="D82">
        <v>14.168844707191109</v>
      </c>
      <c r="E82">
        <v>22.57651811281152</v>
      </c>
      <c r="F82">
        <v>33.56424861767934</v>
      </c>
      <c r="G82">
        <v>25.649473582989931</v>
      </c>
      <c r="H82">
        <v>29.228803872440039</v>
      </c>
      <c r="I82">
        <v>15.80035601787031</v>
      </c>
      <c r="J82">
        <v>13.88670843170544</v>
      </c>
      <c r="K82">
        <v>14.797034814624521</v>
      </c>
      <c r="L82">
        <v>12.280738649479989</v>
      </c>
      <c r="M82">
        <v>15.80035601787031</v>
      </c>
      <c r="N82">
        <v>18.65149711272905</v>
      </c>
      <c r="O82">
        <v>8.0546240788487768</v>
      </c>
    </row>
    <row r="83" spans="1:15">
      <c r="A83">
        <v>81</v>
      </c>
      <c r="B83">
        <v>16.318486072012579</v>
      </c>
      <c r="C83">
        <v>6.889917472403539</v>
      </c>
      <c r="D83">
        <v>14.168844707191109</v>
      </c>
      <c r="E83">
        <v>22.57651811281152</v>
      </c>
      <c r="F83">
        <v>33.56424861767934</v>
      </c>
      <c r="G83">
        <v>25.649473582989931</v>
      </c>
      <c r="H83">
        <v>29.228803872440039</v>
      </c>
      <c r="I83">
        <v>15.80035601787031</v>
      </c>
      <c r="J83">
        <v>13.88670843170544</v>
      </c>
      <c r="K83">
        <v>13.68389937528265</v>
      </c>
      <c r="L83">
        <v>11.98418146098804</v>
      </c>
      <c r="M83">
        <v>15.80035601787031</v>
      </c>
      <c r="N83">
        <v>18.522857974852229</v>
      </c>
      <c r="O83">
        <v>8.1381768394428704</v>
      </c>
    </row>
    <row r="84" spans="1:15">
      <c r="A84">
        <v>82</v>
      </c>
      <c r="B84">
        <v>16.28887568490315</v>
      </c>
      <c r="C84">
        <v>6.889917472403539</v>
      </c>
      <c r="D84">
        <v>14.163946433196189</v>
      </c>
      <c r="E84">
        <v>22.499885898918478</v>
      </c>
      <c r="F84">
        <v>33.56424861767934</v>
      </c>
      <c r="G84">
        <v>25.577582817405851</v>
      </c>
      <c r="H84">
        <v>29.195989690397059</v>
      </c>
      <c r="I84">
        <v>15.543228292726299</v>
      </c>
      <c r="J84">
        <v>13.8307857302265</v>
      </c>
      <c r="K84">
        <v>13.68389937528265</v>
      </c>
      <c r="L84">
        <v>11.98418146098804</v>
      </c>
      <c r="M84">
        <v>15.543228292726299</v>
      </c>
      <c r="N84">
        <v>18.47477649764792</v>
      </c>
      <c r="O84">
        <v>8.1369482854046105</v>
      </c>
    </row>
    <row r="85" spans="1:15">
      <c r="A85">
        <v>83</v>
      </c>
      <c r="B85">
        <v>16.28887568490315</v>
      </c>
      <c r="C85">
        <v>6.889917472403539</v>
      </c>
      <c r="D85">
        <v>14.13358435209142</v>
      </c>
      <c r="E85">
        <v>22.46081882315028</v>
      </c>
      <c r="F85">
        <v>33.56424861767934</v>
      </c>
      <c r="G85">
        <v>25.577582817405851</v>
      </c>
      <c r="H85">
        <v>29.195989690397059</v>
      </c>
      <c r="I85">
        <v>15.39370604229606</v>
      </c>
      <c r="J85">
        <v>13.781184473373459</v>
      </c>
      <c r="K85">
        <v>13.68389937528265</v>
      </c>
      <c r="L85">
        <v>11.98418146098804</v>
      </c>
      <c r="M85">
        <v>15.39370604229606</v>
      </c>
      <c r="N85">
        <v>18.45036261908826</v>
      </c>
      <c r="O85">
        <v>8.1449654070807522</v>
      </c>
    </row>
    <row r="86" spans="1:15">
      <c r="A86">
        <v>84</v>
      </c>
      <c r="B86">
        <v>16.26656720047842</v>
      </c>
      <c r="C86">
        <v>6.889917472403539</v>
      </c>
      <c r="D86">
        <v>13.92995626214214</v>
      </c>
      <c r="E86">
        <v>22.44508887686564</v>
      </c>
      <c r="F86">
        <v>33.56424861767934</v>
      </c>
      <c r="G86">
        <v>25.379448559935991</v>
      </c>
      <c r="H86">
        <v>29.195989690397059</v>
      </c>
      <c r="I86">
        <v>15.39370604229606</v>
      </c>
      <c r="J86">
        <v>13.781184473373459</v>
      </c>
      <c r="K86">
        <v>13.68389937528265</v>
      </c>
      <c r="L86">
        <v>11.98418146098804</v>
      </c>
      <c r="M86">
        <v>15.39370604229606</v>
      </c>
      <c r="N86">
        <v>18.410380730167489</v>
      </c>
      <c r="O86">
        <v>8.1386270929375915</v>
      </c>
    </row>
    <row r="87" spans="1:15">
      <c r="A87">
        <v>85</v>
      </c>
      <c r="B87">
        <v>16.26656720047842</v>
      </c>
      <c r="C87">
        <v>6.8647925223345823</v>
      </c>
      <c r="D87">
        <v>13.87991634093372</v>
      </c>
      <c r="E87">
        <v>22.303051177140691</v>
      </c>
      <c r="F87">
        <v>33.56424861767934</v>
      </c>
      <c r="G87">
        <v>25.379448559935991</v>
      </c>
      <c r="H87">
        <v>29.15158636802752</v>
      </c>
      <c r="I87">
        <v>15.27654703049352</v>
      </c>
      <c r="J87">
        <v>13.781184473373459</v>
      </c>
      <c r="K87">
        <v>13.68389937528265</v>
      </c>
      <c r="L87">
        <v>11.98418146098804</v>
      </c>
      <c r="M87">
        <v>15.27654703049352</v>
      </c>
      <c r="N87">
        <v>18.375947556969809</v>
      </c>
      <c r="O87">
        <v>8.1365142649508027</v>
      </c>
    </row>
    <row r="88" spans="1:15">
      <c r="A88">
        <v>86</v>
      </c>
      <c r="B88">
        <v>16.26656720047842</v>
      </c>
      <c r="C88">
        <v>6.439062408569157</v>
      </c>
      <c r="D88">
        <v>13.859162412117239</v>
      </c>
      <c r="E88">
        <v>22.303051177140691</v>
      </c>
      <c r="F88">
        <v>33.56424861767934</v>
      </c>
      <c r="G88">
        <v>25.379448559935991</v>
      </c>
      <c r="H88">
        <v>29.119757537672029</v>
      </c>
      <c r="I88">
        <v>15.27654703049352</v>
      </c>
      <c r="J88">
        <v>13.781184473373459</v>
      </c>
      <c r="K88">
        <v>12.39944408707535</v>
      </c>
      <c r="L88">
        <v>11.772247877093919</v>
      </c>
      <c r="M88">
        <v>15.27654703049352</v>
      </c>
      <c r="N88">
        <v>18.196429216511739</v>
      </c>
      <c r="O88">
        <v>8.2922629671212231</v>
      </c>
    </row>
    <row r="89" spans="1:15">
      <c r="A89">
        <v>87</v>
      </c>
      <c r="B89">
        <v>16.23793438414722</v>
      </c>
      <c r="C89">
        <v>6.439062408569157</v>
      </c>
      <c r="D89">
        <v>13.859162412117239</v>
      </c>
      <c r="E89">
        <v>22.303051177140691</v>
      </c>
      <c r="F89">
        <v>33.56424861767934</v>
      </c>
      <c r="G89">
        <v>25.379448559935991</v>
      </c>
      <c r="H89">
        <v>29.08830036492844</v>
      </c>
      <c r="I89">
        <v>15.27654703049352</v>
      </c>
      <c r="J89">
        <v>13.781184473373459</v>
      </c>
      <c r="K89">
        <v>12.09459268459223</v>
      </c>
      <c r="L89">
        <v>11.70840487552073</v>
      </c>
      <c r="M89">
        <v>15.27654703049352</v>
      </c>
      <c r="N89">
        <v>18.157448817136181</v>
      </c>
      <c r="O89">
        <v>8.3155057183568761</v>
      </c>
    </row>
    <row r="90" spans="1:15">
      <c r="A90">
        <v>88</v>
      </c>
      <c r="B90">
        <v>16.23793438414722</v>
      </c>
      <c r="C90">
        <v>6.439062408569157</v>
      </c>
      <c r="D90">
        <v>13.84156380452842</v>
      </c>
      <c r="E90">
        <v>22.303051177140691</v>
      </c>
      <c r="F90">
        <v>33.504868399421873</v>
      </c>
      <c r="G90">
        <v>25.241936878849199</v>
      </c>
      <c r="H90">
        <v>29.08830036492844</v>
      </c>
      <c r="I90">
        <v>15.00193119993148</v>
      </c>
      <c r="J90">
        <v>13.586951347537539</v>
      </c>
      <c r="K90">
        <v>12.09459268459223</v>
      </c>
      <c r="L90">
        <v>11.662547319205339</v>
      </c>
      <c r="M90">
        <v>15.00193119993148</v>
      </c>
      <c r="N90">
        <v>18.091158178986511</v>
      </c>
      <c r="O90">
        <v>8.3173020992837525</v>
      </c>
    </row>
    <row r="91" spans="1:15">
      <c r="A91">
        <v>89</v>
      </c>
      <c r="B91">
        <v>16.220954011179341</v>
      </c>
      <c r="C91">
        <v>6.3860704613475576</v>
      </c>
      <c r="D91">
        <v>13.84156380452842</v>
      </c>
      <c r="E91">
        <v>22.285416794616829</v>
      </c>
      <c r="F91">
        <v>33.408368556893826</v>
      </c>
      <c r="G91">
        <v>25.06283166356592</v>
      </c>
      <c r="H91">
        <v>28.857230194327119</v>
      </c>
      <c r="I91">
        <v>14.70644129414544</v>
      </c>
      <c r="J91">
        <v>13.586951347537539</v>
      </c>
      <c r="K91">
        <v>12.09459268459223</v>
      </c>
      <c r="L91">
        <v>11.662547319205339</v>
      </c>
      <c r="M91">
        <v>14.70644129414544</v>
      </c>
      <c r="N91">
        <v>18.01026983017632</v>
      </c>
      <c r="O91">
        <v>8.2719110372188531</v>
      </c>
    </row>
    <row r="92" spans="1:15">
      <c r="A92">
        <v>90</v>
      </c>
      <c r="B92">
        <v>16.220954011179341</v>
      </c>
      <c r="C92">
        <v>6.3747100038122397</v>
      </c>
      <c r="D92">
        <v>13.84156380452842</v>
      </c>
      <c r="E92">
        <v>22.285416794616829</v>
      </c>
      <c r="F92">
        <v>33.408368556893826</v>
      </c>
      <c r="G92">
        <v>24.8940922703616</v>
      </c>
      <c r="H92">
        <v>28.857230194327119</v>
      </c>
      <c r="I92">
        <v>14.70644129414544</v>
      </c>
      <c r="J92">
        <v>13.58578017255007</v>
      </c>
      <c r="K92">
        <v>11.236111184339149</v>
      </c>
      <c r="L92">
        <v>11.662547319205339</v>
      </c>
      <c r="M92">
        <v>14.70644129414544</v>
      </c>
      <c r="N92">
        <v>17.915746873269029</v>
      </c>
      <c r="O92">
        <v>8.3244448323838931</v>
      </c>
    </row>
    <row r="93" spans="1:15">
      <c r="A93">
        <v>91</v>
      </c>
      <c r="B93">
        <v>16.220954011179341</v>
      </c>
      <c r="C93">
        <v>6.3747100038122397</v>
      </c>
      <c r="D93">
        <v>13.832385934478239</v>
      </c>
      <c r="E93">
        <v>22.285416794616829</v>
      </c>
      <c r="F93">
        <v>33.408368556893826</v>
      </c>
      <c r="G93">
        <v>24.8940922703616</v>
      </c>
      <c r="H93">
        <v>28.857230194327119</v>
      </c>
      <c r="I93">
        <v>14.70644129414544</v>
      </c>
      <c r="J93">
        <v>13.06615749444865</v>
      </c>
      <c r="K93">
        <v>11.236111184339149</v>
      </c>
      <c r="L93">
        <v>11.662547319205339</v>
      </c>
      <c r="M93">
        <v>14.70644129414544</v>
      </c>
      <c r="N93">
        <v>17.86767409616434</v>
      </c>
      <c r="O93">
        <v>8.3533416735807418</v>
      </c>
    </row>
    <row r="94" spans="1:15">
      <c r="A94">
        <v>92</v>
      </c>
      <c r="B94">
        <v>16.220954011179341</v>
      </c>
      <c r="C94">
        <v>6.3747100038122397</v>
      </c>
      <c r="D94">
        <v>13.82959367994151</v>
      </c>
      <c r="E94">
        <v>22.285416794616829</v>
      </c>
      <c r="F94">
        <v>33.408368556893826</v>
      </c>
      <c r="G94">
        <v>23.74360546699063</v>
      </c>
      <c r="H94">
        <v>28.760300871082961</v>
      </c>
      <c r="I94">
        <v>10.89913739185619</v>
      </c>
      <c r="J94">
        <v>12.747574907932471</v>
      </c>
      <c r="K94">
        <v>10.76424002090633</v>
      </c>
      <c r="L94">
        <v>11.6410496996288</v>
      </c>
      <c r="M94">
        <v>13.82959367994151</v>
      </c>
      <c r="N94">
        <v>17.33408649134919</v>
      </c>
      <c r="O94">
        <v>8.5216500749540174</v>
      </c>
    </row>
    <row r="95" spans="1:15">
      <c r="A95">
        <v>93</v>
      </c>
      <c r="B95">
        <v>16.219037173534961</v>
      </c>
      <c r="C95">
        <v>6.3747100038122397</v>
      </c>
      <c r="D95">
        <v>13.82959367994151</v>
      </c>
      <c r="E95">
        <v>19.911213544216409</v>
      </c>
      <c r="F95">
        <v>33.408368556893826</v>
      </c>
      <c r="G95">
        <v>23.74360546699063</v>
      </c>
      <c r="H95">
        <v>28.552275394574</v>
      </c>
      <c r="I95">
        <v>10.89913739185619</v>
      </c>
      <c r="J95">
        <v>12.45166854637128</v>
      </c>
      <c r="K95">
        <v>10.76424002090633</v>
      </c>
      <c r="L95">
        <v>11.602069973012391</v>
      </c>
      <c r="M95">
        <v>13.82959367994151</v>
      </c>
      <c r="N95">
        <v>17.068719977464529</v>
      </c>
      <c r="O95">
        <v>8.4028412994616186</v>
      </c>
    </row>
    <row r="96" spans="1:15">
      <c r="A96">
        <v>94</v>
      </c>
      <c r="B96">
        <v>16.219037173534961</v>
      </c>
      <c r="C96">
        <v>6.3562335466304347</v>
      </c>
      <c r="D96">
        <v>13.82959367994151</v>
      </c>
      <c r="E96">
        <v>19.911213544216409</v>
      </c>
      <c r="F96">
        <v>33.408368556893826</v>
      </c>
      <c r="G96">
        <v>23.018386478643059</v>
      </c>
      <c r="H96">
        <v>28.525765291316279</v>
      </c>
      <c r="I96">
        <v>10.89913739185619</v>
      </c>
      <c r="J96">
        <v>12.286057777112941</v>
      </c>
      <c r="K96">
        <v>10.68660854361613</v>
      </c>
      <c r="L96">
        <v>11.54046662123716</v>
      </c>
      <c r="M96">
        <v>13.82959367994151</v>
      </c>
      <c r="N96">
        <v>16.9709880549999</v>
      </c>
      <c r="O96">
        <v>8.3655426689320631</v>
      </c>
    </row>
    <row r="97" spans="1:15">
      <c r="A97">
        <v>95</v>
      </c>
      <c r="B97">
        <v>16.219037173534961</v>
      </c>
      <c r="C97">
        <v>6.3561134248628548</v>
      </c>
      <c r="D97">
        <v>13.82959367994151</v>
      </c>
      <c r="E97">
        <v>19.911213544216409</v>
      </c>
      <c r="F97">
        <v>33.408368556893826</v>
      </c>
      <c r="G97">
        <v>23.018386478643059</v>
      </c>
      <c r="H97">
        <v>28.525765291316279</v>
      </c>
      <c r="I97">
        <v>10.89913739185619</v>
      </c>
      <c r="J97">
        <v>12.286057777112941</v>
      </c>
      <c r="K97">
        <v>10.68660854361613</v>
      </c>
      <c r="L97">
        <v>11.54046662123716</v>
      </c>
      <c r="M97">
        <v>13.82959367994151</v>
      </c>
      <c r="N97">
        <v>16.97097713483921</v>
      </c>
      <c r="O97">
        <v>8.3655579108419023</v>
      </c>
    </row>
    <row r="98" spans="1:15">
      <c r="A98">
        <v>96</v>
      </c>
      <c r="B98">
        <v>16.219037173534961</v>
      </c>
      <c r="C98">
        <v>6.3244305252278679</v>
      </c>
      <c r="D98">
        <v>13.82959367994151</v>
      </c>
      <c r="E98">
        <v>19.911213544216409</v>
      </c>
      <c r="F98">
        <v>32.807697701117391</v>
      </c>
      <c r="G98">
        <v>23.018386478643059</v>
      </c>
      <c r="H98">
        <v>28.525765291316279</v>
      </c>
      <c r="I98">
        <v>10.89913739185619</v>
      </c>
      <c r="J98">
        <v>12.286057777112941</v>
      </c>
      <c r="K98">
        <v>10.68568199887633</v>
      </c>
      <c r="L98">
        <v>11.54046662123716</v>
      </c>
      <c r="M98">
        <v>13.82959367994151</v>
      </c>
      <c r="N98">
        <v>16.913406198461828</v>
      </c>
      <c r="O98">
        <v>8.2528073046341692</v>
      </c>
    </row>
    <row r="99" spans="1:15">
      <c r="A99">
        <v>97</v>
      </c>
      <c r="B99">
        <v>16.219037173534961</v>
      </c>
      <c r="C99">
        <v>6.3244305252278679</v>
      </c>
      <c r="D99">
        <v>13.82959367994151</v>
      </c>
      <c r="E99">
        <v>19.911213544216409</v>
      </c>
      <c r="F99">
        <v>32.807697701117391</v>
      </c>
      <c r="G99">
        <v>22.8743965859918</v>
      </c>
      <c r="H99">
        <v>28.525765291316279</v>
      </c>
      <c r="I99">
        <v>10.89913739185619</v>
      </c>
      <c r="J99">
        <v>12.286057777112941</v>
      </c>
      <c r="K99">
        <v>10.68568199887633</v>
      </c>
      <c r="L99">
        <v>11.54046662123716</v>
      </c>
      <c r="M99">
        <v>13.82959367994151</v>
      </c>
      <c r="N99">
        <v>16.900316208220801</v>
      </c>
      <c r="O99">
        <v>8.2422631687344499</v>
      </c>
    </row>
    <row r="100" spans="1:15">
      <c r="A100">
        <v>98</v>
      </c>
      <c r="B100">
        <v>16.219037173534961</v>
      </c>
      <c r="C100">
        <v>6.3244305252278679</v>
      </c>
      <c r="D100">
        <v>13.82959367994151</v>
      </c>
      <c r="E100">
        <v>19.911213544216409</v>
      </c>
      <c r="F100">
        <v>32.807697701117391</v>
      </c>
      <c r="G100">
        <v>22.775597655535851</v>
      </c>
      <c r="H100">
        <v>28.525765291316279</v>
      </c>
      <c r="I100">
        <v>7.1392721531069716</v>
      </c>
      <c r="J100">
        <v>12.286057777112941</v>
      </c>
      <c r="K100">
        <v>10.53933690615902</v>
      </c>
      <c r="L100">
        <v>11.54046662123716</v>
      </c>
      <c r="M100">
        <v>13.82959367994151</v>
      </c>
      <c r="N100">
        <v>16.536224457136939</v>
      </c>
      <c r="O100">
        <v>8.5896701886729794</v>
      </c>
    </row>
    <row r="101" spans="1:15">
      <c r="A101">
        <v>99</v>
      </c>
      <c r="B101">
        <v>16.219037173534961</v>
      </c>
      <c r="C101">
        <v>6.3244305252278679</v>
      </c>
      <c r="D101">
        <v>13.82959367994151</v>
      </c>
      <c r="E101">
        <v>19.911213544216409</v>
      </c>
      <c r="F101">
        <v>32.807697701117391</v>
      </c>
      <c r="G101">
        <v>22.630369457637361</v>
      </c>
      <c r="H101">
        <v>28.482722883092009</v>
      </c>
      <c r="I101">
        <v>7.1392721531069716</v>
      </c>
      <c r="J101">
        <v>11.915427919496119</v>
      </c>
      <c r="K101">
        <v>10.53933690615902</v>
      </c>
      <c r="L101">
        <v>11.54046662123716</v>
      </c>
      <c r="M101">
        <v>13.82959367994151</v>
      </c>
      <c r="N101">
        <v>16.485415324069709</v>
      </c>
      <c r="O101">
        <v>8.5922194262783211</v>
      </c>
    </row>
    <row r="102" spans="1:15">
      <c r="A102">
        <v>100</v>
      </c>
      <c r="B102">
        <v>16.20637825070909</v>
      </c>
      <c r="C102">
        <v>6.2704769755358569</v>
      </c>
      <c r="D102">
        <v>13.82959367994151</v>
      </c>
      <c r="E102">
        <v>19.911213544216409</v>
      </c>
      <c r="F102">
        <v>32.389309255953513</v>
      </c>
      <c r="G102">
        <v>22.525021615917922</v>
      </c>
      <c r="H102">
        <v>28.482722883092009</v>
      </c>
      <c r="I102">
        <v>7.1392721531069716</v>
      </c>
      <c r="J102">
        <v>11.915427919496119</v>
      </c>
      <c r="K102">
        <v>10.53933690615902</v>
      </c>
      <c r="L102">
        <v>11.513254994256579</v>
      </c>
      <c r="M102">
        <v>13.82959367994151</v>
      </c>
      <c r="N102">
        <v>16.429273470762269</v>
      </c>
      <c r="O102">
        <v>8.51373664843433</v>
      </c>
    </row>
    <row r="103" spans="1:15">
      <c r="A103">
        <v>101</v>
      </c>
      <c r="B103">
        <v>16.1104522105495</v>
      </c>
      <c r="C103">
        <v>6.2704769755358569</v>
      </c>
      <c r="D103">
        <v>13.814453636374649</v>
      </c>
      <c r="E103">
        <v>19.911213544216409</v>
      </c>
      <c r="F103">
        <v>32.389309255953513</v>
      </c>
      <c r="G103">
        <v>22.525021615917922</v>
      </c>
      <c r="H103">
        <v>28.482722883092009</v>
      </c>
      <c r="I103">
        <v>7.1392721531069716</v>
      </c>
      <c r="J103">
        <v>10.83830738933867</v>
      </c>
      <c r="K103">
        <v>10.53933690615902</v>
      </c>
      <c r="L103">
        <v>11.513254994256579</v>
      </c>
      <c r="M103">
        <v>13.814453636374649</v>
      </c>
      <c r="N103">
        <v>16.32125650586374</v>
      </c>
      <c r="O103">
        <v>8.5774342632774712</v>
      </c>
    </row>
    <row r="104" spans="1:15">
      <c r="A104">
        <v>102</v>
      </c>
      <c r="B104">
        <v>16.095813543725839</v>
      </c>
      <c r="C104">
        <v>6.2704769755358569</v>
      </c>
      <c r="D104">
        <v>13.77221806269829</v>
      </c>
      <c r="E104">
        <v>19.911213544216409</v>
      </c>
      <c r="F104">
        <v>32.265012008519719</v>
      </c>
      <c r="G104">
        <v>22.18366355074502</v>
      </c>
      <c r="H104">
        <v>28.482722883092009</v>
      </c>
      <c r="I104">
        <v>7.1392721531069716</v>
      </c>
      <c r="J104">
        <v>10.83830738933867</v>
      </c>
      <c r="K104">
        <v>10.53933690615902</v>
      </c>
      <c r="L104">
        <v>11.513254994256579</v>
      </c>
      <c r="M104">
        <v>13.77221806269829</v>
      </c>
      <c r="N104">
        <v>16.273753819217671</v>
      </c>
      <c r="O104">
        <v>8.5312427081598354</v>
      </c>
    </row>
    <row r="105" spans="1:15">
      <c r="A105">
        <v>103</v>
      </c>
      <c r="B105">
        <v>16.077056076740721</v>
      </c>
      <c r="C105">
        <v>6.2704769755358569</v>
      </c>
      <c r="D105">
        <v>13.77221806269829</v>
      </c>
      <c r="E105">
        <v>19.911213544216409</v>
      </c>
      <c r="F105">
        <v>32.265012008519719</v>
      </c>
      <c r="G105">
        <v>22.18366355074502</v>
      </c>
      <c r="H105">
        <v>28.482722883092009</v>
      </c>
      <c r="I105">
        <v>7.1392721531069716</v>
      </c>
      <c r="J105">
        <v>10.83830738933867</v>
      </c>
      <c r="K105">
        <v>10.53933690615902</v>
      </c>
      <c r="L105">
        <v>11.315433595847569</v>
      </c>
      <c r="M105">
        <v>13.77221806269829</v>
      </c>
      <c r="N105">
        <v>16.254064831454571</v>
      </c>
      <c r="O105">
        <v>8.542519387580878</v>
      </c>
    </row>
    <row r="106" spans="1:15">
      <c r="A106">
        <v>104</v>
      </c>
      <c r="B106">
        <v>16.077056076740721</v>
      </c>
      <c r="C106">
        <v>6.2649307554249276</v>
      </c>
      <c r="D106">
        <v>13.725039055085549</v>
      </c>
      <c r="E106">
        <v>19.911213544216409</v>
      </c>
      <c r="F106">
        <v>32.265012008519719</v>
      </c>
      <c r="G106">
        <v>22.18366355074502</v>
      </c>
      <c r="H106">
        <v>28.482722883092009</v>
      </c>
      <c r="I106">
        <v>7.1392721531069716</v>
      </c>
      <c r="J106">
        <v>10.83830738933867</v>
      </c>
      <c r="K106">
        <v>10.53933690615902</v>
      </c>
      <c r="L106">
        <v>11.282275292053949</v>
      </c>
      <c r="M106">
        <v>13.725039055085549</v>
      </c>
      <c r="N106">
        <v>16.246257237680268</v>
      </c>
      <c r="O106">
        <v>8.5464700208741622</v>
      </c>
    </row>
    <row r="107" spans="1:15">
      <c r="A107">
        <v>105</v>
      </c>
      <c r="B107">
        <v>16.077056076740721</v>
      </c>
      <c r="C107">
        <v>6.2649307554249276</v>
      </c>
      <c r="D107">
        <v>13.712016574800399</v>
      </c>
      <c r="E107">
        <v>19.897356420243909</v>
      </c>
      <c r="F107">
        <v>32.265012008519719</v>
      </c>
      <c r="G107">
        <v>22.18366355074502</v>
      </c>
      <c r="H107">
        <v>28.482722883092009</v>
      </c>
      <c r="I107">
        <v>7.1392721531069716</v>
      </c>
      <c r="J107">
        <v>10.83830738933867</v>
      </c>
      <c r="K107">
        <v>10.53933690615902</v>
      </c>
      <c r="L107">
        <v>11.22833275485694</v>
      </c>
      <c r="M107">
        <v>13.712016574800399</v>
      </c>
      <c r="N107">
        <v>16.238909770275299</v>
      </c>
      <c r="O107">
        <v>8.5494082182512336</v>
      </c>
    </row>
    <row r="108" spans="1:15">
      <c r="A108">
        <v>106</v>
      </c>
      <c r="B108">
        <v>16.077056076740721</v>
      </c>
      <c r="C108">
        <v>6.2649307554249276</v>
      </c>
      <c r="D108">
        <v>13.67567712875945</v>
      </c>
      <c r="E108">
        <v>19.897356420243909</v>
      </c>
      <c r="F108">
        <v>32.265012008519719</v>
      </c>
      <c r="G108">
        <v>22.18366355074502</v>
      </c>
      <c r="H108">
        <v>28.482722883092009</v>
      </c>
      <c r="I108">
        <v>7.1392721531069716</v>
      </c>
      <c r="J108">
        <v>10.50290980932107</v>
      </c>
      <c r="K108">
        <v>10.386131811230729</v>
      </c>
      <c r="L108">
        <v>11.22833275485694</v>
      </c>
      <c r="M108">
        <v>13.67567712875945</v>
      </c>
      <c r="N108">
        <v>16.191187759276499</v>
      </c>
      <c r="O108">
        <v>8.5824751579141605</v>
      </c>
    </row>
    <row r="109" spans="1:15">
      <c r="A109">
        <v>107</v>
      </c>
      <c r="B109">
        <v>16.077056076740721</v>
      </c>
      <c r="C109">
        <v>6.2610109471689412</v>
      </c>
      <c r="D109">
        <v>13.63122555417246</v>
      </c>
      <c r="E109">
        <v>19.897356420243909</v>
      </c>
      <c r="F109">
        <v>32.265012008519719</v>
      </c>
      <c r="G109">
        <v>22.18366355074502</v>
      </c>
      <c r="H109">
        <v>28.47923870676448</v>
      </c>
      <c r="I109">
        <v>7.1392721531069716</v>
      </c>
      <c r="J109">
        <v>10.50290980932107</v>
      </c>
      <c r="K109">
        <v>10.386131811230729</v>
      </c>
      <c r="L109">
        <v>11.22833275485694</v>
      </c>
      <c r="M109">
        <v>13.63122555417246</v>
      </c>
      <c r="N109">
        <v>16.186473617533721</v>
      </c>
      <c r="O109">
        <v>8.5837425431350969</v>
      </c>
    </row>
    <row r="110" spans="1:15">
      <c r="A110">
        <v>108</v>
      </c>
      <c r="B110">
        <v>16.03563772023449</v>
      </c>
      <c r="C110">
        <v>6.2610109471689412</v>
      </c>
      <c r="D110">
        <v>13.404221098385779</v>
      </c>
      <c r="E110">
        <v>19.897356420243909</v>
      </c>
      <c r="F110">
        <v>30.811178427230981</v>
      </c>
      <c r="G110">
        <v>22.17977654769258</v>
      </c>
      <c r="H110">
        <v>28.47923870676448</v>
      </c>
      <c r="I110">
        <v>7.1392721531069716</v>
      </c>
      <c r="J110">
        <v>10.50290980932107</v>
      </c>
      <c r="K110">
        <v>9.8014818926059206</v>
      </c>
      <c r="L110">
        <v>11.22833275485694</v>
      </c>
      <c r="M110">
        <v>13.404221098385779</v>
      </c>
      <c r="N110">
        <v>15.97640149796473</v>
      </c>
      <c r="O110">
        <v>8.3665015631313153</v>
      </c>
    </row>
    <row r="111" spans="1:15">
      <c r="A111">
        <v>109</v>
      </c>
      <c r="B111">
        <v>16.03563772023449</v>
      </c>
      <c r="C111">
        <v>6.2531966637775014</v>
      </c>
      <c r="D111">
        <v>13.404221098385779</v>
      </c>
      <c r="E111">
        <v>19.897356420243909</v>
      </c>
      <c r="F111">
        <v>30.811178427230981</v>
      </c>
      <c r="G111">
        <v>22.17977654769258</v>
      </c>
      <c r="H111">
        <v>28.47923870676448</v>
      </c>
      <c r="I111">
        <v>7.1392721531069716</v>
      </c>
      <c r="J111">
        <v>10.50290980932107</v>
      </c>
      <c r="K111">
        <v>9.8014818926059206</v>
      </c>
      <c r="L111">
        <v>11.22833275485694</v>
      </c>
      <c r="M111">
        <v>13.404221098385779</v>
      </c>
      <c r="N111">
        <v>15.97569110856551</v>
      </c>
      <c r="O111">
        <v>8.367409259745056</v>
      </c>
    </row>
    <row r="112" spans="1:15">
      <c r="A112">
        <v>110</v>
      </c>
      <c r="B112">
        <v>16.031351961244582</v>
      </c>
      <c r="C112">
        <v>6.2531966637775014</v>
      </c>
      <c r="D112">
        <v>13.404221098385779</v>
      </c>
      <c r="E112">
        <v>19.897356420243909</v>
      </c>
      <c r="F112">
        <v>30.811178427230981</v>
      </c>
      <c r="G112">
        <v>22.124593381183502</v>
      </c>
      <c r="H112">
        <v>28.478773352946721</v>
      </c>
      <c r="I112">
        <v>7.1392721531069716</v>
      </c>
      <c r="J112">
        <v>10.50290980932107</v>
      </c>
      <c r="K112">
        <v>9.8014818926059206</v>
      </c>
      <c r="L112">
        <v>11.226237672850971</v>
      </c>
      <c r="M112">
        <v>13.404221098385779</v>
      </c>
      <c r="N112">
        <v>15.970052075717989</v>
      </c>
      <c r="O112">
        <v>8.3633791893013161</v>
      </c>
    </row>
    <row r="113" spans="1:15">
      <c r="A113">
        <v>111</v>
      </c>
      <c r="B113">
        <v>16.020189359836241</v>
      </c>
      <c r="C113">
        <v>6.2479415240222096</v>
      </c>
      <c r="D113">
        <v>13.404221098385779</v>
      </c>
      <c r="E113">
        <v>19.897356420243909</v>
      </c>
      <c r="F113">
        <v>30.811178427230981</v>
      </c>
      <c r="G113">
        <v>22.124593381183502</v>
      </c>
      <c r="H113">
        <v>28.478773352946721</v>
      </c>
      <c r="I113">
        <v>7.1392721531069716</v>
      </c>
      <c r="J113">
        <v>10.50290980932107</v>
      </c>
      <c r="K113">
        <v>9.6358471071179963</v>
      </c>
      <c r="L113">
        <v>11.204075454037341</v>
      </c>
      <c r="M113">
        <v>13.404221098385779</v>
      </c>
      <c r="N113">
        <v>15.95148709885752</v>
      </c>
      <c r="O113">
        <v>8.3775884746286344</v>
      </c>
    </row>
    <row r="114" spans="1:15">
      <c r="A114">
        <v>112</v>
      </c>
      <c r="B114">
        <v>16.020189359836241</v>
      </c>
      <c r="C114">
        <v>6.2479415240222096</v>
      </c>
      <c r="D114">
        <v>13.404221098385779</v>
      </c>
      <c r="E114">
        <v>19.830874233600291</v>
      </c>
      <c r="F114">
        <v>30.811178427230981</v>
      </c>
      <c r="G114">
        <v>22.047597838093399</v>
      </c>
      <c r="H114">
        <v>28.478773352946721</v>
      </c>
      <c r="I114">
        <v>7.1392721531069716</v>
      </c>
      <c r="J114">
        <v>10.50290980932107</v>
      </c>
      <c r="K114">
        <v>9.6358471071179963</v>
      </c>
      <c r="L114">
        <v>11.204075454037341</v>
      </c>
      <c r="M114">
        <v>13.404221098385779</v>
      </c>
      <c r="N114">
        <v>15.938443668881719</v>
      </c>
      <c r="O114">
        <v>8.3688296665212878</v>
      </c>
    </row>
    <row r="115" spans="1:15">
      <c r="A115">
        <v>113</v>
      </c>
      <c r="B115">
        <v>16.020189359836241</v>
      </c>
      <c r="C115">
        <v>6.2479415240222096</v>
      </c>
      <c r="D115">
        <v>13.404221098385779</v>
      </c>
      <c r="E115">
        <v>19.830874233600291</v>
      </c>
      <c r="F115">
        <v>30.811178427230981</v>
      </c>
      <c r="G115">
        <v>22.00902930622847</v>
      </c>
      <c r="H115">
        <v>28.478773352946721</v>
      </c>
      <c r="I115">
        <v>6.5040266821284689</v>
      </c>
      <c r="J115">
        <v>10.31511795685007</v>
      </c>
      <c r="K115">
        <v>9.6358471071179963</v>
      </c>
      <c r="L115">
        <v>11.202140804270609</v>
      </c>
      <c r="M115">
        <v>13.404221098385779</v>
      </c>
      <c r="N115">
        <v>15.859939986601621</v>
      </c>
      <c r="O115">
        <v>8.4469725035237495</v>
      </c>
    </row>
    <row r="116" spans="1:15">
      <c r="A116">
        <v>114</v>
      </c>
      <c r="B116">
        <v>16.00725074579184</v>
      </c>
      <c r="C116">
        <v>6.2479415240222096</v>
      </c>
      <c r="D116">
        <v>13.404221098385779</v>
      </c>
      <c r="E116">
        <v>19.830874233600291</v>
      </c>
      <c r="F116">
        <v>30.811178427230981</v>
      </c>
      <c r="G116">
        <v>18.2482397712851</v>
      </c>
      <c r="H116">
        <v>28.478773352946721</v>
      </c>
      <c r="I116">
        <v>6.5040266821284689</v>
      </c>
      <c r="J116">
        <v>10.31511795685007</v>
      </c>
      <c r="K116">
        <v>9.6358471071179963</v>
      </c>
      <c r="L116">
        <v>11.202140804270609</v>
      </c>
      <c r="M116">
        <v>13.404221098385779</v>
      </c>
      <c r="N116">
        <v>15.516873791239099</v>
      </c>
      <c r="O116">
        <v>8.24686305932976</v>
      </c>
    </row>
    <row r="117" spans="1:15">
      <c r="A117">
        <v>115</v>
      </c>
      <c r="B117">
        <v>16.005411557096881</v>
      </c>
      <c r="C117">
        <v>6.2479415240222096</v>
      </c>
      <c r="D117">
        <v>13.219270591384291</v>
      </c>
      <c r="E117">
        <v>19.830874233600291</v>
      </c>
      <c r="F117">
        <v>30.811178427230981</v>
      </c>
      <c r="G117">
        <v>17.223942078130321</v>
      </c>
      <c r="H117">
        <v>28.395836635096419</v>
      </c>
      <c r="I117">
        <v>6.5040266821284689</v>
      </c>
      <c r="J117">
        <v>10.21764031960919</v>
      </c>
      <c r="K117">
        <v>9.5341217266183378</v>
      </c>
      <c r="L117">
        <v>11.202140804270609</v>
      </c>
      <c r="M117">
        <v>13.219270591384291</v>
      </c>
      <c r="N117">
        <v>15.38112587083527</v>
      </c>
      <c r="O117">
        <v>8.2235011042101789</v>
      </c>
    </row>
    <row r="118" spans="1:15">
      <c r="A118">
        <v>116</v>
      </c>
      <c r="B118">
        <v>16.005411557096881</v>
      </c>
      <c r="C118">
        <v>6.2479415240222096</v>
      </c>
      <c r="D118">
        <v>13.219270591384291</v>
      </c>
      <c r="E118">
        <v>19.830874233600291</v>
      </c>
      <c r="F118">
        <v>30.811178427230981</v>
      </c>
      <c r="G118">
        <v>17.223942078130321</v>
      </c>
      <c r="H118">
        <v>28.37610674650622</v>
      </c>
      <c r="I118">
        <v>6.5040266821284689</v>
      </c>
      <c r="J118">
        <v>10.02332307761549</v>
      </c>
      <c r="K118">
        <v>9.5341217266183378</v>
      </c>
      <c r="L118">
        <v>11.202140804270609</v>
      </c>
      <c r="M118">
        <v>13.219270591384291</v>
      </c>
      <c r="N118">
        <v>15.361667040782191</v>
      </c>
      <c r="O118">
        <v>8.2327810514899209</v>
      </c>
    </row>
    <row r="119" spans="1:15">
      <c r="A119">
        <v>117</v>
      </c>
      <c r="B119">
        <v>16.005411557096881</v>
      </c>
      <c r="C119">
        <v>6.2458641364564187</v>
      </c>
      <c r="D119">
        <v>13.219270591384291</v>
      </c>
      <c r="E119">
        <v>19.830874233600291</v>
      </c>
      <c r="F119">
        <v>30.811178427230981</v>
      </c>
      <c r="G119">
        <v>17.223942078130321</v>
      </c>
      <c r="H119">
        <v>28.238777804511301</v>
      </c>
      <c r="I119">
        <v>6.5040266821284689</v>
      </c>
      <c r="J119">
        <v>10.02332307761549</v>
      </c>
      <c r="K119">
        <v>9.5341217266183378</v>
      </c>
      <c r="L119">
        <v>11.201154083783541</v>
      </c>
      <c r="M119">
        <v>13.219270591384291</v>
      </c>
      <c r="N119">
        <v>15.348904036232391</v>
      </c>
      <c r="O119">
        <v>8.211427809442144</v>
      </c>
    </row>
    <row r="120" spans="1:15">
      <c r="A120">
        <v>118</v>
      </c>
      <c r="B120">
        <v>15.99908568721739</v>
      </c>
      <c r="C120">
        <v>6.2458641364564187</v>
      </c>
      <c r="D120">
        <v>13.219270591384291</v>
      </c>
      <c r="E120">
        <v>19.830874233600291</v>
      </c>
      <c r="F120">
        <v>30.811178427230981</v>
      </c>
      <c r="G120">
        <v>15.60311734817614</v>
      </c>
      <c r="H120">
        <v>28.238777804511301</v>
      </c>
      <c r="I120">
        <v>6.5040266821284689</v>
      </c>
      <c r="J120">
        <v>10.02332307761549</v>
      </c>
      <c r="K120">
        <v>9.5341217266183378</v>
      </c>
      <c r="L120">
        <v>11.201154083783541</v>
      </c>
      <c r="M120">
        <v>13.219270591384291</v>
      </c>
      <c r="N120">
        <v>15.20098125442933</v>
      </c>
      <c r="O120">
        <v>8.1888666178988956</v>
      </c>
    </row>
    <row r="121" spans="1:15">
      <c r="A121">
        <v>119</v>
      </c>
      <c r="B121">
        <v>15.99908568721739</v>
      </c>
      <c r="C121">
        <v>6.2458641364564187</v>
      </c>
      <c r="D121">
        <v>13.219270591384291</v>
      </c>
      <c r="E121">
        <v>19.830874233600291</v>
      </c>
      <c r="F121">
        <v>30.811178427230981</v>
      </c>
      <c r="G121">
        <v>15.60311734817614</v>
      </c>
      <c r="H121">
        <v>28.18527197604493</v>
      </c>
      <c r="I121">
        <v>6.5040266821284689</v>
      </c>
      <c r="J121">
        <v>10.01911673133478</v>
      </c>
      <c r="K121">
        <v>9.5341217266183378</v>
      </c>
      <c r="L121">
        <v>11.199081823964191</v>
      </c>
      <c r="M121">
        <v>13.219270591384291</v>
      </c>
      <c r="N121">
        <v>15.19554630583238</v>
      </c>
      <c r="O121">
        <v>8.1807265202453987</v>
      </c>
    </row>
    <row r="122" spans="1:15">
      <c r="A122">
        <v>120</v>
      </c>
      <c r="B122">
        <v>15.99859332733433</v>
      </c>
      <c r="C122">
        <v>6.2079559608828703</v>
      </c>
      <c r="D122">
        <v>13.219270591384291</v>
      </c>
      <c r="E122">
        <v>19.830874233600291</v>
      </c>
      <c r="F122">
        <v>30.811178427230981</v>
      </c>
      <c r="G122">
        <v>15.062498154368431</v>
      </c>
      <c r="H122">
        <v>28.18527197604493</v>
      </c>
      <c r="I122">
        <v>6.4809944633568648</v>
      </c>
      <c r="J122">
        <v>9.9739808940275196</v>
      </c>
      <c r="K122">
        <v>9.5341217266183378</v>
      </c>
      <c r="L122">
        <v>11.199081823964191</v>
      </c>
      <c r="M122">
        <v>13.219270591384291</v>
      </c>
      <c r="N122">
        <v>15.13671105261937</v>
      </c>
      <c r="O122">
        <v>8.1890522962206322</v>
      </c>
    </row>
    <row r="123" spans="1:15">
      <c r="A123">
        <v>121</v>
      </c>
      <c r="B123">
        <v>15.997604996459</v>
      </c>
      <c r="C123">
        <v>6.1807459724972924</v>
      </c>
      <c r="D123">
        <v>13.219270591384291</v>
      </c>
      <c r="E123">
        <v>19.830874233600291</v>
      </c>
      <c r="F123">
        <v>30.811178427230981</v>
      </c>
      <c r="G123">
        <v>15.062498154368431</v>
      </c>
      <c r="H123">
        <v>28.18527197604493</v>
      </c>
      <c r="I123">
        <v>6.4809944633568648</v>
      </c>
      <c r="J123">
        <v>9.9041930251339494</v>
      </c>
      <c r="K123">
        <v>9.5341217266183378</v>
      </c>
      <c r="L123">
        <v>11.199081823964191</v>
      </c>
      <c r="M123">
        <v>13.219270591384291</v>
      </c>
      <c r="N123">
        <v>15.1278032173326</v>
      </c>
      <c r="O123">
        <v>8.1964340101674296</v>
      </c>
    </row>
    <row r="124" spans="1:15">
      <c r="A124">
        <v>122</v>
      </c>
      <c r="B124">
        <v>15.995762218266361</v>
      </c>
      <c r="C124">
        <v>6.16310810509151</v>
      </c>
      <c r="D124">
        <v>13.219270591384291</v>
      </c>
      <c r="E124">
        <v>19.817210062356651</v>
      </c>
      <c r="F124">
        <v>30.811178427230981</v>
      </c>
      <c r="G124">
        <v>15.062498154368431</v>
      </c>
      <c r="H124">
        <v>28.156255519465471</v>
      </c>
      <c r="I124">
        <v>6.4809944633568648</v>
      </c>
      <c r="J124">
        <v>9.9041930251339494</v>
      </c>
      <c r="K124">
        <v>9.1535204097865943</v>
      </c>
      <c r="L124">
        <v>11.189489880220449</v>
      </c>
      <c r="M124">
        <v>13.219270591384291</v>
      </c>
      <c r="N124">
        <v>15.08668007787832</v>
      </c>
      <c r="O124">
        <v>8.2201119613723517</v>
      </c>
    </row>
    <row r="125" spans="1:15">
      <c r="A125">
        <v>123</v>
      </c>
      <c r="B125">
        <v>15.995762218266361</v>
      </c>
      <c r="C125">
        <v>6.16310810509151</v>
      </c>
      <c r="D125">
        <v>13.2135220448308</v>
      </c>
      <c r="E125">
        <v>19.817210062356651</v>
      </c>
      <c r="F125">
        <v>30.811178427230981</v>
      </c>
      <c r="G125">
        <v>15.062498154368431</v>
      </c>
      <c r="H125">
        <v>28.144430522070731</v>
      </c>
      <c r="I125">
        <v>6.2656386693137733</v>
      </c>
      <c r="J125">
        <v>9.9041930251339494</v>
      </c>
      <c r="K125">
        <v>9.1081213508647778</v>
      </c>
      <c r="L125">
        <v>11.189489880220449</v>
      </c>
      <c r="M125">
        <v>13.2135220448308</v>
      </c>
      <c r="N125">
        <v>15.061377496340761</v>
      </c>
      <c r="O125">
        <v>8.2444019725806132</v>
      </c>
    </row>
    <row r="126" spans="1:15">
      <c r="A126">
        <v>124</v>
      </c>
      <c r="B126">
        <v>15.995762218266361</v>
      </c>
      <c r="C126">
        <v>6.1619333491481143</v>
      </c>
      <c r="D126">
        <v>13.2135220448308</v>
      </c>
      <c r="E126">
        <v>19.817210062356651</v>
      </c>
      <c r="F126">
        <v>30.811178427230981</v>
      </c>
      <c r="G126">
        <v>15.062498154368431</v>
      </c>
      <c r="H126">
        <v>28.144430522070731</v>
      </c>
      <c r="I126">
        <v>6.2656386693137733</v>
      </c>
      <c r="J126">
        <v>9.9041930251339494</v>
      </c>
      <c r="K126">
        <v>9.1081213508647778</v>
      </c>
      <c r="L126">
        <v>11.189489880220449</v>
      </c>
      <c r="M126">
        <v>13.2135220448308</v>
      </c>
      <c r="N126">
        <v>15.06127070034591</v>
      </c>
      <c r="O126">
        <v>8.2445287718535489</v>
      </c>
    </row>
    <row r="127" spans="1:15">
      <c r="A127">
        <v>125</v>
      </c>
      <c r="B127">
        <v>15.9933669020682</v>
      </c>
      <c r="C127">
        <v>6.1619333491481143</v>
      </c>
      <c r="D127">
        <v>13.2091270225079</v>
      </c>
      <c r="E127">
        <v>19.817210062356651</v>
      </c>
      <c r="F127">
        <v>30.811178427230981</v>
      </c>
      <c r="G127">
        <v>15.062498154368431</v>
      </c>
      <c r="H127">
        <v>28.144430522070731</v>
      </c>
      <c r="I127">
        <v>6.2656386693137733</v>
      </c>
      <c r="J127">
        <v>9.9041930251339494</v>
      </c>
      <c r="K127">
        <v>8.8288760895208469</v>
      </c>
      <c r="L127">
        <v>11.189489880220449</v>
      </c>
      <c r="M127">
        <v>13.2091270225079</v>
      </c>
      <c r="N127">
        <v>15.03526746399455</v>
      </c>
      <c r="O127">
        <v>8.2651657835600165</v>
      </c>
    </row>
    <row r="128" spans="1:15">
      <c r="A128">
        <v>126</v>
      </c>
      <c r="B128">
        <v>15.98763191853109</v>
      </c>
      <c r="C128">
        <v>6.1619333491481143</v>
      </c>
      <c r="D128">
        <v>13.2091270225079</v>
      </c>
      <c r="E128">
        <v>19.712725195620191</v>
      </c>
      <c r="F128">
        <v>30.72345899784008</v>
      </c>
      <c r="G128">
        <v>14.649619379797899</v>
      </c>
      <c r="H128">
        <v>28.144430522070731</v>
      </c>
      <c r="I128">
        <v>6.2656386693137733</v>
      </c>
      <c r="J128">
        <v>9.9041930251339494</v>
      </c>
      <c r="K128">
        <v>8.8288760895208469</v>
      </c>
      <c r="L128">
        <v>11.189489880220449</v>
      </c>
      <c r="M128">
        <v>13.2091270225079</v>
      </c>
      <c r="N128">
        <v>14.979738549973179</v>
      </c>
      <c r="O128">
        <v>8.2430842855647395</v>
      </c>
    </row>
    <row r="129" spans="1:15">
      <c r="A129">
        <v>127</v>
      </c>
      <c r="B129">
        <v>15.98763191853109</v>
      </c>
      <c r="C129">
        <v>6.1521518364232861</v>
      </c>
      <c r="D129">
        <v>13.17691619055697</v>
      </c>
      <c r="E129">
        <v>19.712725195620191</v>
      </c>
      <c r="F129">
        <v>30.72345899784008</v>
      </c>
      <c r="G129">
        <v>14.649619379797899</v>
      </c>
      <c r="H129">
        <v>28.144430522070731</v>
      </c>
      <c r="I129">
        <v>6.2656386693137733</v>
      </c>
      <c r="J129">
        <v>9.6952090972310003</v>
      </c>
      <c r="K129">
        <v>8.7571601286546183</v>
      </c>
      <c r="L129">
        <v>11.189489880220449</v>
      </c>
      <c r="M129">
        <v>13.17691619055697</v>
      </c>
      <c r="N129">
        <v>14.950402892387279</v>
      </c>
      <c r="O129">
        <v>8.2632625715789914</v>
      </c>
    </row>
    <row r="130" spans="1:15">
      <c r="A130">
        <v>128</v>
      </c>
      <c r="B130">
        <v>14.26157698547215</v>
      </c>
      <c r="C130">
        <v>6.1521518364232861</v>
      </c>
      <c r="D130">
        <v>13.17691619055697</v>
      </c>
      <c r="E130">
        <v>19.601827372519111</v>
      </c>
      <c r="F130">
        <v>30.72172927601353</v>
      </c>
      <c r="G130">
        <v>14.649619379797899</v>
      </c>
      <c r="H130">
        <v>28.1182971034976</v>
      </c>
      <c r="I130">
        <v>6.2656386693137733</v>
      </c>
      <c r="J130">
        <v>9.5505409093668874</v>
      </c>
      <c r="K130">
        <v>8.6213233470454185</v>
      </c>
      <c r="L130">
        <v>11.16692993702658</v>
      </c>
      <c r="M130">
        <v>13.17691619055697</v>
      </c>
      <c r="N130">
        <v>14.7533228188212</v>
      </c>
      <c r="O130">
        <v>8.266871600290786</v>
      </c>
    </row>
    <row r="131" spans="1:15">
      <c r="A131">
        <v>129</v>
      </c>
      <c r="B131">
        <v>14.24545416051056</v>
      </c>
      <c r="C131">
        <v>6.1468148954541704</v>
      </c>
      <c r="D131">
        <v>13.17691619055697</v>
      </c>
      <c r="E131">
        <v>19.262523967415891</v>
      </c>
      <c r="F131">
        <v>30.72172927601353</v>
      </c>
      <c r="G131">
        <v>14.649619379797899</v>
      </c>
      <c r="H131">
        <v>28.1182971034976</v>
      </c>
      <c r="I131">
        <v>6.2656386693137733</v>
      </c>
      <c r="J131">
        <v>9.4036129784958433</v>
      </c>
      <c r="K131">
        <v>8.6213233470454185</v>
      </c>
      <c r="L131">
        <v>11.10860885378327</v>
      </c>
      <c r="M131">
        <v>13.17691619055697</v>
      </c>
      <c r="N131">
        <v>14.701867165625901</v>
      </c>
      <c r="O131">
        <v>8.2600700321498266</v>
      </c>
    </row>
    <row r="132" spans="1:15">
      <c r="A132">
        <v>130</v>
      </c>
      <c r="B132">
        <v>13.74677024044311</v>
      </c>
      <c r="C132">
        <v>6.1468148954541704</v>
      </c>
      <c r="D132">
        <v>13.146699536486819</v>
      </c>
      <c r="E132">
        <v>19.262523967415891</v>
      </c>
      <c r="F132">
        <v>30.72172927601353</v>
      </c>
      <c r="G132">
        <v>14.50068267038812</v>
      </c>
      <c r="H132">
        <v>28.09426748537166</v>
      </c>
      <c r="I132">
        <v>6.2656386693137733</v>
      </c>
      <c r="J132">
        <v>9.3595243204148062</v>
      </c>
      <c r="K132">
        <v>8.6213233470454185</v>
      </c>
      <c r="L132">
        <v>11.10860885378327</v>
      </c>
      <c r="M132">
        <v>13.146699536486819</v>
      </c>
      <c r="N132">
        <v>14.634053023830051</v>
      </c>
      <c r="O132">
        <v>8.2637559273525927</v>
      </c>
    </row>
    <row r="133" spans="1:15">
      <c r="A133">
        <v>131</v>
      </c>
      <c r="B133">
        <v>13.74677024044311</v>
      </c>
      <c r="C133">
        <v>6.1468148954541704</v>
      </c>
      <c r="D133">
        <v>13.146699536486819</v>
      </c>
      <c r="E133">
        <v>19.164015097711729</v>
      </c>
      <c r="F133">
        <v>30.69544294693155</v>
      </c>
      <c r="G133">
        <v>14.50068267038812</v>
      </c>
      <c r="H133">
        <v>28.09426748537166</v>
      </c>
      <c r="I133">
        <v>6.2656386693137733</v>
      </c>
      <c r="J133">
        <v>9.3595243204148062</v>
      </c>
      <c r="K133">
        <v>8.6213233470454185</v>
      </c>
      <c r="L133">
        <v>11.096204904118739</v>
      </c>
      <c r="M133">
        <v>13.146699536486819</v>
      </c>
      <c r="N133">
        <v>14.6215803739709</v>
      </c>
      <c r="O133">
        <v>8.2536976800441728</v>
      </c>
    </row>
    <row r="134" spans="1:15">
      <c r="A134">
        <v>132</v>
      </c>
      <c r="B134">
        <v>13.74677024044311</v>
      </c>
      <c r="C134">
        <v>6.1392284175097842</v>
      </c>
      <c r="D134">
        <v>13.13993400552825</v>
      </c>
      <c r="E134">
        <v>19.113597163942519</v>
      </c>
      <c r="F134">
        <v>30.69544294693155</v>
      </c>
      <c r="G134">
        <v>14.495028017671491</v>
      </c>
      <c r="H134">
        <v>28.091000959449119</v>
      </c>
      <c r="I134">
        <v>6.2656386693137733</v>
      </c>
      <c r="J134">
        <v>9.3595243204148062</v>
      </c>
      <c r="K134">
        <v>8.6213233470454185</v>
      </c>
      <c r="L134">
        <v>11.096204904118739</v>
      </c>
      <c r="M134">
        <v>13.13993400552825</v>
      </c>
      <c r="N134">
        <v>14.614881181124421</v>
      </c>
      <c r="O134">
        <v>8.2513108129029362</v>
      </c>
    </row>
    <row r="135" spans="1:15">
      <c r="A135">
        <v>133</v>
      </c>
      <c r="B135">
        <v>13.401240123739271</v>
      </c>
      <c r="C135">
        <v>6.1392284175097842</v>
      </c>
      <c r="D135">
        <v>13.13993400552825</v>
      </c>
      <c r="E135">
        <v>19.113597163942519</v>
      </c>
      <c r="F135">
        <v>30.684485379781279</v>
      </c>
      <c r="G135">
        <v>14.495028017671491</v>
      </c>
      <c r="H135">
        <v>28.056537606809531</v>
      </c>
      <c r="I135">
        <v>6.2656386693137733</v>
      </c>
      <c r="J135">
        <v>9.3595243204148062</v>
      </c>
      <c r="K135">
        <v>8.6095392996549975</v>
      </c>
      <c r="L135">
        <v>11.08460091216098</v>
      </c>
      <c r="M135">
        <v>13.13993400552825</v>
      </c>
      <c r="N135">
        <v>14.57721399241152</v>
      </c>
      <c r="O135">
        <v>8.2491710465711598</v>
      </c>
    </row>
    <row r="136" spans="1:15">
      <c r="A136">
        <v>134</v>
      </c>
      <c r="B136">
        <v>13.401240123739271</v>
      </c>
      <c r="C136">
        <v>6.1392284175097842</v>
      </c>
      <c r="D136">
        <v>13.13993400552825</v>
      </c>
      <c r="E136">
        <v>19.113597163942519</v>
      </c>
      <c r="F136">
        <v>30.684485379781279</v>
      </c>
      <c r="G136">
        <v>14.495028017671491</v>
      </c>
      <c r="H136">
        <v>28.048327957179129</v>
      </c>
      <c r="I136">
        <v>6.0890750496988062</v>
      </c>
      <c r="J136">
        <v>9.2136528684097687</v>
      </c>
      <c r="K136">
        <v>8.5912774522400639</v>
      </c>
      <c r="L136">
        <v>11.08460091216098</v>
      </c>
      <c r="M136">
        <v>13.13993400552825</v>
      </c>
      <c r="N136">
        <v>14.54549521344194</v>
      </c>
      <c r="O136">
        <v>8.2763755643212527</v>
      </c>
    </row>
    <row r="137" spans="1:15">
      <c r="A137">
        <v>135</v>
      </c>
      <c r="B137">
        <v>13.373916067025259</v>
      </c>
      <c r="C137">
        <v>6.1392284175097842</v>
      </c>
      <c r="D137">
        <v>13.130271854704359</v>
      </c>
      <c r="E137">
        <v>19.113597163942519</v>
      </c>
      <c r="F137">
        <v>30.684485379781279</v>
      </c>
      <c r="G137">
        <v>14.36196193050279</v>
      </c>
      <c r="H137">
        <v>28.048327957179129</v>
      </c>
      <c r="I137">
        <v>6.0890750496988062</v>
      </c>
      <c r="J137">
        <v>9.2136528684097687</v>
      </c>
      <c r="K137">
        <v>8.5394372304989759</v>
      </c>
      <c r="L137">
        <v>11.08460091216098</v>
      </c>
      <c r="M137">
        <v>13.130271854704359</v>
      </c>
      <c r="N137">
        <v>14.52532316649215</v>
      </c>
      <c r="O137">
        <v>8.2808281137659829</v>
      </c>
    </row>
    <row r="138" spans="1:15">
      <c r="A138">
        <v>136</v>
      </c>
      <c r="B138">
        <v>13.373916067025259</v>
      </c>
      <c r="C138">
        <v>6.1330938219355744</v>
      </c>
      <c r="D138">
        <v>13.127038656536669</v>
      </c>
      <c r="E138">
        <v>19.113597163942519</v>
      </c>
      <c r="F138">
        <v>30.684485379781279</v>
      </c>
      <c r="G138">
        <v>14.36196193050279</v>
      </c>
      <c r="H138">
        <v>28.048327957179129</v>
      </c>
      <c r="I138">
        <v>6.0890750496988062</v>
      </c>
      <c r="J138">
        <v>9.2136528684097687</v>
      </c>
      <c r="K138">
        <v>8.5378896699000819</v>
      </c>
      <c r="L138">
        <v>11.08460091216098</v>
      </c>
      <c r="M138">
        <v>13.127038656536669</v>
      </c>
      <c r="N138">
        <v>14.52433086155208</v>
      </c>
      <c r="O138">
        <v>8.281615909618063</v>
      </c>
    </row>
    <row r="139" spans="1:15">
      <c r="A139">
        <v>137</v>
      </c>
      <c r="B139">
        <v>13.373916067025259</v>
      </c>
      <c r="C139">
        <v>6.123742975973741</v>
      </c>
      <c r="D139">
        <v>13.127038656536669</v>
      </c>
      <c r="E139">
        <v>19.113597163942519</v>
      </c>
      <c r="F139">
        <v>30.684485379781279</v>
      </c>
      <c r="G139">
        <v>14.36196193050279</v>
      </c>
      <c r="H139">
        <v>28.048327957179129</v>
      </c>
      <c r="I139">
        <v>6.0890750496988062</v>
      </c>
      <c r="J139">
        <v>9.2136528684097687</v>
      </c>
      <c r="K139">
        <v>8.5035637054132707</v>
      </c>
      <c r="L139">
        <v>11.0806184961002</v>
      </c>
      <c r="M139">
        <v>13.127038656536669</v>
      </c>
      <c r="N139">
        <v>14.51999820459668</v>
      </c>
      <c r="O139">
        <v>8.2852157712407504</v>
      </c>
    </row>
    <row r="140" spans="1:15">
      <c r="A140">
        <v>138</v>
      </c>
      <c r="B140">
        <v>13.373916067025259</v>
      </c>
      <c r="C140">
        <v>6.1099768040929936</v>
      </c>
      <c r="D140">
        <v>13.127038656536669</v>
      </c>
      <c r="E140">
        <v>19.113597163942519</v>
      </c>
      <c r="F140">
        <v>30.684485379781279</v>
      </c>
      <c r="G140">
        <v>14.36196193050279</v>
      </c>
      <c r="H140">
        <v>28.032008942524371</v>
      </c>
      <c r="I140">
        <v>6.0890750496988062</v>
      </c>
      <c r="J140">
        <v>9.2136528684097687</v>
      </c>
      <c r="K140">
        <v>8.5035637054132707</v>
      </c>
      <c r="L140">
        <v>11.079435993375339</v>
      </c>
      <c r="M140">
        <v>13.127038656536669</v>
      </c>
      <c r="N140">
        <v>14.51715568739119</v>
      </c>
      <c r="O140">
        <v>8.2839974457462535</v>
      </c>
    </row>
    <row r="141" spans="1:15">
      <c r="A141">
        <v>139</v>
      </c>
      <c r="B141">
        <v>13.34600388238322</v>
      </c>
      <c r="C141">
        <v>6.1099768040929936</v>
      </c>
      <c r="D141">
        <v>13.111380160131599</v>
      </c>
      <c r="E141">
        <v>19.113597163942519</v>
      </c>
      <c r="F141">
        <v>30.684485379781279</v>
      </c>
      <c r="G141">
        <v>14.198061283401641</v>
      </c>
      <c r="H141">
        <v>28.032008942524371</v>
      </c>
      <c r="I141">
        <v>6.0890750496988062</v>
      </c>
      <c r="J141">
        <v>9.1973684582586657</v>
      </c>
      <c r="K141">
        <v>8.5035637054132707</v>
      </c>
      <c r="L141">
        <v>11.079435993375339</v>
      </c>
      <c r="M141">
        <v>13.111380160131599</v>
      </c>
      <c r="N141">
        <v>14.4968142566367</v>
      </c>
      <c r="O141">
        <v>8.2861371859425255</v>
      </c>
    </row>
    <row r="142" spans="1:15">
      <c r="A142">
        <v>140</v>
      </c>
      <c r="B142">
        <v>13.34600388238322</v>
      </c>
      <c r="C142">
        <v>6.1099768040929936</v>
      </c>
      <c r="D142">
        <v>13.111380160131599</v>
      </c>
      <c r="E142">
        <v>19.103040188034299</v>
      </c>
      <c r="F142">
        <v>30.684485379781279</v>
      </c>
      <c r="G142">
        <v>14.198061283401641</v>
      </c>
      <c r="H142">
        <v>28.026213811809061</v>
      </c>
      <c r="I142">
        <v>6.0890750496988062</v>
      </c>
      <c r="J142">
        <v>9.1932173384003608</v>
      </c>
      <c r="K142">
        <v>8.5035637054132707</v>
      </c>
      <c r="L142">
        <v>11.079435993375339</v>
      </c>
      <c r="M142">
        <v>13.111380160131599</v>
      </c>
      <c r="N142">
        <v>14.494950326956531</v>
      </c>
      <c r="O142">
        <v>8.2848685021773694</v>
      </c>
    </row>
    <row r="143" spans="1:15">
      <c r="A143">
        <v>141</v>
      </c>
      <c r="B143">
        <v>13.34600388238322</v>
      </c>
      <c r="C143">
        <v>6.1077489550500417</v>
      </c>
      <c r="D143">
        <v>13.111380160131599</v>
      </c>
      <c r="E143">
        <v>19.103040188034299</v>
      </c>
      <c r="F143">
        <v>30.67169140925014</v>
      </c>
      <c r="G143">
        <v>14.198061283401641</v>
      </c>
      <c r="H143">
        <v>28.026213811809061</v>
      </c>
      <c r="I143">
        <v>6.0890750496988062</v>
      </c>
      <c r="J143">
        <v>9.1932173384003608</v>
      </c>
      <c r="K143">
        <v>8.5035637054132707</v>
      </c>
      <c r="L143">
        <v>11.079435993375339</v>
      </c>
      <c r="M143">
        <v>13.111380160131599</v>
      </c>
      <c r="N143">
        <v>14.49358470699525</v>
      </c>
      <c r="O143">
        <v>8.2825944797528415</v>
      </c>
    </row>
    <row r="144" spans="1:15">
      <c r="A144">
        <v>142</v>
      </c>
      <c r="B144">
        <v>13.236920719143059</v>
      </c>
      <c r="C144">
        <v>6.1077489550500417</v>
      </c>
      <c r="D144">
        <v>13.10983311916711</v>
      </c>
      <c r="E144">
        <v>19.103040188034299</v>
      </c>
      <c r="F144">
        <v>30.67169140925014</v>
      </c>
      <c r="G144">
        <v>14.198061283401641</v>
      </c>
      <c r="H144">
        <v>28.012640789719441</v>
      </c>
      <c r="I144">
        <v>6.0890750496988062</v>
      </c>
      <c r="J144">
        <v>9.1930967425467554</v>
      </c>
      <c r="K144">
        <v>8.4606010559700024</v>
      </c>
      <c r="L144">
        <v>11.071574673872041</v>
      </c>
      <c r="M144">
        <v>13.10983311916711</v>
      </c>
      <c r="N144">
        <v>14.47766218053212</v>
      </c>
      <c r="O144">
        <v>8.2854200418722996</v>
      </c>
    </row>
    <row r="145" spans="1:15">
      <c r="A145">
        <v>143</v>
      </c>
      <c r="B145">
        <v>13.236920719143059</v>
      </c>
      <c r="C145">
        <v>6.085540546016091</v>
      </c>
      <c r="D145">
        <v>13.10983311916711</v>
      </c>
      <c r="E145">
        <v>19.103040188034299</v>
      </c>
      <c r="F145">
        <v>30.604859679454719</v>
      </c>
      <c r="G145">
        <v>14.198061283401641</v>
      </c>
      <c r="H145">
        <v>28.009581711140729</v>
      </c>
      <c r="I145">
        <v>6.0890750496988062</v>
      </c>
      <c r="J145">
        <v>9.1930967425467554</v>
      </c>
      <c r="K145">
        <v>8.4606010559700024</v>
      </c>
      <c r="L145">
        <v>11.071574673872041</v>
      </c>
      <c r="M145">
        <v>13.10983311916711</v>
      </c>
      <c r="N145">
        <v>14.46928952440412</v>
      </c>
      <c r="O145">
        <v>8.2741190253362742</v>
      </c>
    </row>
    <row r="146" spans="1:15">
      <c r="A146">
        <v>144</v>
      </c>
      <c r="B146">
        <v>13.236920719143059</v>
      </c>
      <c r="C146">
        <v>6.085540546016091</v>
      </c>
      <c r="D146">
        <v>13.10983311916711</v>
      </c>
      <c r="E146">
        <v>19.103040188034299</v>
      </c>
      <c r="F146">
        <v>30.341949562173269</v>
      </c>
      <c r="G146">
        <v>14.198061283401641</v>
      </c>
      <c r="H146">
        <v>28.009581711140729</v>
      </c>
      <c r="I146">
        <v>6.0890750496988062</v>
      </c>
      <c r="J146">
        <v>9.1556782623578403</v>
      </c>
      <c r="K146">
        <v>8.4606010559700024</v>
      </c>
      <c r="L146">
        <v>11.071574673872041</v>
      </c>
      <c r="M146">
        <v>13.10983311916711</v>
      </c>
      <c r="N146">
        <v>14.44198692463408</v>
      </c>
      <c r="O146">
        <v>8.2254679108344728</v>
      </c>
    </row>
    <row r="147" spans="1:15">
      <c r="A147">
        <v>145</v>
      </c>
      <c r="B147">
        <v>13.236920719143059</v>
      </c>
      <c r="C147">
        <v>6.065921922245451</v>
      </c>
      <c r="D147">
        <v>13.10983311916711</v>
      </c>
      <c r="E147">
        <v>19.103040188034299</v>
      </c>
      <c r="F147">
        <v>30.185821107211272</v>
      </c>
      <c r="G147">
        <v>14.121487488370949</v>
      </c>
      <c r="H147">
        <v>28.005893918641899</v>
      </c>
      <c r="I147">
        <v>6.0890750496988062</v>
      </c>
      <c r="J147">
        <v>9.1556782623578403</v>
      </c>
      <c r="K147">
        <v>8.4477768947162701</v>
      </c>
      <c r="L147">
        <v>11.071574673872041</v>
      </c>
      <c r="M147">
        <v>13.10983311916711</v>
      </c>
      <c r="N147">
        <v>14.417547576678089</v>
      </c>
      <c r="O147">
        <v>8.1979336845078663</v>
      </c>
    </row>
    <row r="148" spans="1:15">
      <c r="A148">
        <v>146</v>
      </c>
      <c r="B148">
        <v>13.227416062808251</v>
      </c>
      <c r="C148">
        <v>6.065921922245451</v>
      </c>
      <c r="D148">
        <v>13.10983311916711</v>
      </c>
      <c r="E148">
        <v>19.103040188034299</v>
      </c>
      <c r="F148">
        <v>30.185821107211272</v>
      </c>
      <c r="G148">
        <v>14.121487488370949</v>
      </c>
      <c r="H148">
        <v>27.994997348299119</v>
      </c>
      <c r="I148">
        <v>6.0890750496988062</v>
      </c>
      <c r="J148">
        <v>9.126300432870778</v>
      </c>
      <c r="K148">
        <v>8.4367918859980477</v>
      </c>
      <c r="L148">
        <v>11.071574673872041</v>
      </c>
      <c r="M148">
        <v>13.10983311916711</v>
      </c>
      <c r="N148">
        <v>14.41202357077964</v>
      </c>
      <c r="O148">
        <v>8.1989551457633496</v>
      </c>
    </row>
    <row r="149" spans="1:15">
      <c r="A149">
        <v>147</v>
      </c>
      <c r="B149">
        <v>13.227416062808251</v>
      </c>
      <c r="C149">
        <v>6.065921922245451</v>
      </c>
      <c r="D149">
        <v>13.078595336390091</v>
      </c>
      <c r="E149">
        <v>19.103040188034299</v>
      </c>
      <c r="F149">
        <v>30.120134931372821</v>
      </c>
      <c r="G149">
        <v>14.02381129476494</v>
      </c>
      <c r="H149">
        <v>27.994997348299119</v>
      </c>
      <c r="I149">
        <v>6.0890750496988062</v>
      </c>
      <c r="J149">
        <v>9.126300432870778</v>
      </c>
      <c r="K149">
        <v>8.4249608739590229</v>
      </c>
      <c r="L149">
        <v>11.071574673872041</v>
      </c>
      <c r="M149">
        <v>13.078595336390091</v>
      </c>
      <c r="N149">
        <v>14.393257101301421</v>
      </c>
      <c r="O149">
        <v>8.1880828593976513</v>
      </c>
    </row>
    <row r="150" spans="1:15">
      <c r="A150">
        <v>148</v>
      </c>
      <c r="B150">
        <v>13.227416062808251</v>
      </c>
      <c r="C150">
        <v>6.065921922245451</v>
      </c>
      <c r="D150">
        <v>13.073331159817091</v>
      </c>
      <c r="E150">
        <v>19.103040188034299</v>
      </c>
      <c r="F150">
        <v>29.959972519197748</v>
      </c>
      <c r="G150">
        <v>14.00819742383705</v>
      </c>
      <c r="H150">
        <v>27.98973738466081</v>
      </c>
      <c r="I150">
        <v>6.0890750496988062</v>
      </c>
      <c r="J150">
        <v>9.126300432870778</v>
      </c>
      <c r="K150">
        <v>8.4021058581500085</v>
      </c>
      <c r="L150">
        <v>11.071324532088481</v>
      </c>
      <c r="M150">
        <v>13.073331159817091</v>
      </c>
      <c r="N150">
        <v>14.37422023030989</v>
      </c>
      <c r="O150">
        <v>8.1583610398056443</v>
      </c>
    </row>
    <row r="151" spans="1:15">
      <c r="A151">
        <v>149</v>
      </c>
      <c r="B151">
        <v>13.1328459694125</v>
      </c>
      <c r="C151">
        <v>6.0481735140087673</v>
      </c>
      <c r="D151">
        <v>13.073331159817091</v>
      </c>
      <c r="E151">
        <v>19.103040188034299</v>
      </c>
      <c r="F151">
        <v>29.959972519197748</v>
      </c>
      <c r="G151">
        <v>14.00819742383705</v>
      </c>
      <c r="H151">
        <v>27.98973738466081</v>
      </c>
      <c r="I151">
        <v>5.4923275906917874</v>
      </c>
      <c r="J151">
        <v>9.1173914572639632</v>
      </c>
      <c r="K151">
        <v>8.4021058581500085</v>
      </c>
      <c r="L151">
        <v>11.071324532088481</v>
      </c>
      <c r="M151">
        <v>13.073331159817091</v>
      </c>
      <c r="N151">
        <v>14.30894978156023</v>
      </c>
      <c r="O151">
        <v>8.2243585899560419</v>
      </c>
    </row>
    <row r="152" spans="1:15">
      <c r="A152">
        <v>150</v>
      </c>
      <c r="B152">
        <v>12.910160353961899</v>
      </c>
      <c r="C152">
        <v>6.0481735140087673</v>
      </c>
      <c r="D152">
        <v>13.073331159817091</v>
      </c>
      <c r="E152">
        <v>19.103040188034299</v>
      </c>
      <c r="F152">
        <v>29.959972519197748</v>
      </c>
      <c r="G152">
        <v>14.00819742383705</v>
      </c>
      <c r="H152">
        <v>27.98973738466081</v>
      </c>
      <c r="I152">
        <v>5.3199542711407446</v>
      </c>
      <c r="J152">
        <v>9.1173914572639632</v>
      </c>
      <c r="K152">
        <v>8.3979773064746013</v>
      </c>
      <c r="L152">
        <v>11.068920559673121</v>
      </c>
      <c r="M152">
        <v>12.910160353961899</v>
      </c>
      <c r="N152">
        <v>14.272441467097281</v>
      </c>
      <c r="O152">
        <v>8.2467754208451698</v>
      </c>
    </row>
    <row r="153" spans="1:15">
      <c r="A153">
        <v>151</v>
      </c>
      <c r="B153">
        <v>12.910160353961899</v>
      </c>
      <c r="C153">
        <v>6.0481735140087673</v>
      </c>
      <c r="D153">
        <v>13.07100724301074</v>
      </c>
      <c r="E153">
        <v>19.103040188034299</v>
      </c>
      <c r="F153">
        <v>29.959972519197748</v>
      </c>
      <c r="G153">
        <v>13.9888740251769</v>
      </c>
      <c r="H153">
        <v>27.98973738466081</v>
      </c>
      <c r="I153">
        <v>5.3199542711407446</v>
      </c>
      <c r="J153">
        <v>9.1173914572639632</v>
      </c>
      <c r="K153">
        <v>8.3462572403844177</v>
      </c>
      <c r="L153">
        <v>11.066028304478319</v>
      </c>
      <c r="M153">
        <v>12.910160353961899</v>
      </c>
      <c r="N153">
        <v>14.26550877284715</v>
      </c>
      <c r="O153">
        <v>8.2506821139765609</v>
      </c>
    </row>
    <row r="154" spans="1:15">
      <c r="A154">
        <v>152</v>
      </c>
      <c r="B154">
        <v>12.910160353961899</v>
      </c>
      <c r="C154">
        <v>6.0481735140087673</v>
      </c>
      <c r="D154">
        <v>13.07100724301074</v>
      </c>
      <c r="E154">
        <v>19.090806090180731</v>
      </c>
      <c r="F154">
        <v>29.893052985856311</v>
      </c>
      <c r="G154">
        <v>13.55582173476421</v>
      </c>
      <c r="H154">
        <v>27.98973738466081</v>
      </c>
      <c r="I154">
        <v>5.3199542711407446</v>
      </c>
      <c r="J154">
        <v>9.1173914572639632</v>
      </c>
      <c r="K154">
        <v>8.3445442609978215</v>
      </c>
      <c r="L154">
        <v>11.066028304478319</v>
      </c>
      <c r="M154">
        <v>12.910160353961899</v>
      </c>
      <c r="N154">
        <v>14.218788872756759</v>
      </c>
      <c r="O154">
        <v>8.239822109884571</v>
      </c>
    </row>
    <row r="155" spans="1:15">
      <c r="A155">
        <v>153</v>
      </c>
      <c r="B155">
        <v>12.910160353961899</v>
      </c>
      <c r="C155">
        <v>6.043624113367656</v>
      </c>
      <c r="D155">
        <v>13.07100724301074</v>
      </c>
      <c r="E155">
        <v>19.076375502182</v>
      </c>
      <c r="F155">
        <v>29.893052985856311</v>
      </c>
      <c r="G155">
        <v>13.5349597834217</v>
      </c>
      <c r="H155">
        <v>27.98973738466081</v>
      </c>
      <c r="I155">
        <v>5.3199542711407446</v>
      </c>
      <c r="J155">
        <v>9.05702887997424</v>
      </c>
      <c r="K155">
        <v>8.3445442609978215</v>
      </c>
      <c r="L155">
        <v>11.066028304478319</v>
      </c>
      <c r="M155">
        <v>12.910160353961899</v>
      </c>
      <c r="N155">
        <v>14.209679371186571</v>
      </c>
      <c r="O155">
        <v>8.2433448201559525</v>
      </c>
    </row>
    <row r="156" spans="1:15">
      <c r="A156">
        <v>154</v>
      </c>
      <c r="B156">
        <v>12.910160353961899</v>
      </c>
      <c r="C156">
        <v>5.8648063916138264</v>
      </c>
      <c r="D156">
        <v>13.06365748633587</v>
      </c>
      <c r="E156">
        <v>19.076375502182</v>
      </c>
      <c r="F156">
        <v>29.893052985856311</v>
      </c>
      <c r="G156">
        <v>13.5349597834217</v>
      </c>
      <c r="H156">
        <v>27.98499626543375</v>
      </c>
      <c r="I156">
        <v>5.3133059364320872</v>
      </c>
      <c r="J156">
        <v>9.0194415122182363</v>
      </c>
      <c r="K156">
        <v>8.3059655108023094</v>
      </c>
      <c r="L156">
        <v>11.066028304478319</v>
      </c>
      <c r="M156">
        <v>12.910160353961899</v>
      </c>
      <c r="N156">
        <v>14.18479545752148</v>
      </c>
      <c r="O156">
        <v>8.2663181617134089</v>
      </c>
    </row>
    <row r="157" spans="1:15">
      <c r="A157">
        <v>155</v>
      </c>
      <c r="B157">
        <v>12.910160353961899</v>
      </c>
      <c r="C157">
        <v>5.8648063916138264</v>
      </c>
      <c r="D157">
        <v>13.06365748633587</v>
      </c>
      <c r="E157">
        <v>18.978115954105061</v>
      </c>
      <c r="F157">
        <v>29.893052985856311</v>
      </c>
      <c r="G157">
        <v>13.5349597834217</v>
      </c>
      <c r="H157">
        <v>27.98499626543375</v>
      </c>
      <c r="I157">
        <v>5.3133059364320872</v>
      </c>
      <c r="J157">
        <v>9.0194415122182363</v>
      </c>
      <c r="K157">
        <v>8.3059655108023094</v>
      </c>
      <c r="L157">
        <v>11.066028304478319</v>
      </c>
      <c r="M157">
        <v>12.910160353961899</v>
      </c>
      <c r="N157">
        <v>14.175862771332669</v>
      </c>
      <c r="O157">
        <v>8.2605547503461825</v>
      </c>
    </row>
    <row r="158" spans="1:15">
      <c r="A158">
        <v>156</v>
      </c>
      <c r="B158">
        <v>12.910160353961899</v>
      </c>
      <c r="C158">
        <v>5.8648063916138264</v>
      </c>
      <c r="D158">
        <v>13.06365748633587</v>
      </c>
      <c r="E158">
        <v>18.978115954105061</v>
      </c>
      <c r="F158">
        <v>29.67894810732399</v>
      </c>
      <c r="G158">
        <v>13.5349597834217</v>
      </c>
      <c r="H158">
        <v>27.98499626543375</v>
      </c>
      <c r="I158">
        <v>5.3114844524036471</v>
      </c>
      <c r="J158">
        <v>9.0194415122182363</v>
      </c>
      <c r="K158">
        <v>8.3059655108023094</v>
      </c>
      <c r="L158">
        <v>11.066028304478319</v>
      </c>
      <c r="M158">
        <v>12.910160353961899</v>
      </c>
      <c r="N158">
        <v>14.15623310200897</v>
      </c>
      <c r="O158">
        <v>8.220165967280348</v>
      </c>
    </row>
    <row r="159" spans="1:15">
      <c r="A159">
        <v>157</v>
      </c>
      <c r="B159">
        <v>12.910160353961899</v>
      </c>
      <c r="C159">
        <v>5.7443104986954836</v>
      </c>
      <c r="D159">
        <v>13.06365748633587</v>
      </c>
      <c r="E159">
        <v>18.978115954105061</v>
      </c>
      <c r="F159">
        <v>29.67894810732399</v>
      </c>
      <c r="G159">
        <v>13.518466906364759</v>
      </c>
      <c r="H159">
        <v>27.98499626543375</v>
      </c>
      <c r="I159">
        <v>5.2541384659748189</v>
      </c>
      <c r="J159">
        <v>9.0178713213498582</v>
      </c>
      <c r="K159">
        <v>8.3059655108023094</v>
      </c>
      <c r="L159">
        <v>11.066028304478319</v>
      </c>
      <c r="M159">
        <v>12.910160353961899</v>
      </c>
      <c r="N159">
        <v>14.13842356134783</v>
      </c>
      <c r="O159">
        <v>8.238780799849108</v>
      </c>
    </row>
    <row r="160" spans="1:15">
      <c r="A160">
        <v>158</v>
      </c>
      <c r="B160">
        <v>12.910160353961899</v>
      </c>
      <c r="C160">
        <v>5.7443104986954836</v>
      </c>
      <c r="D160">
        <v>13.06193739967412</v>
      </c>
      <c r="E160">
        <v>18.978115954105061</v>
      </c>
      <c r="F160">
        <v>29.67894810732399</v>
      </c>
      <c r="G160">
        <v>13.422224409838989</v>
      </c>
      <c r="H160">
        <v>27.98499626543375</v>
      </c>
      <c r="I160">
        <v>5.2541384659748189</v>
      </c>
      <c r="J160">
        <v>9.0178713213498582</v>
      </c>
      <c r="K160">
        <v>8.3059655108023094</v>
      </c>
      <c r="L160">
        <v>11.05974390887334</v>
      </c>
      <c r="M160">
        <v>12.910160353961899</v>
      </c>
      <c r="N160">
        <v>14.128946563275781</v>
      </c>
      <c r="O160">
        <v>8.2398122177035962</v>
      </c>
    </row>
    <row r="161" spans="1:15">
      <c r="A161">
        <v>159</v>
      </c>
      <c r="B161">
        <v>12.90070897787516</v>
      </c>
      <c r="C161">
        <v>5.7443104986954836</v>
      </c>
      <c r="D161">
        <v>13.05332451422292</v>
      </c>
      <c r="E161">
        <v>18.978115954105061</v>
      </c>
      <c r="F161">
        <v>29.67894810732399</v>
      </c>
      <c r="G161">
        <v>13.422224409838989</v>
      </c>
      <c r="H161">
        <v>27.976222901439868</v>
      </c>
      <c r="I161">
        <v>5.2541384659748189</v>
      </c>
      <c r="J161">
        <v>9.0178713213498582</v>
      </c>
      <c r="K161">
        <v>8.3059655108023094</v>
      </c>
      <c r="L161">
        <v>11.04717206172575</v>
      </c>
      <c r="M161">
        <v>12.90070897787516</v>
      </c>
      <c r="N161">
        <v>14.12536388394129</v>
      </c>
      <c r="O161">
        <v>8.2390580311068753</v>
      </c>
    </row>
    <row r="162" spans="1:15">
      <c r="A162">
        <v>160</v>
      </c>
      <c r="B162">
        <v>12.90070897787516</v>
      </c>
      <c r="C162">
        <v>5.7443104986954836</v>
      </c>
      <c r="D162">
        <v>13.05332451422292</v>
      </c>
      <c r="E162">
        <v>18.978115954105061</v>
      </c>
      <c r="F162">
        <v>29.675445845852291</v>
      </c>
      <c r="G162">
        <v>13.422224409838989</v>
      </c>
      <c r="H162">
        <v>27.976222901439868</v>
      </c>
      <c r="I162">
        <v>5.2541384659748189</v>
      </c>
      <c r="J162">
        <v>8.8820302334365238</v>
      </c>
      <c r="K162">
        <v>8.2886303355382722</v>
      </c>
      <c r="L162">
        <v>11.04717206172575</v>
      </c>
      <c r="M162">
        <v>12.90070897787516</v>
      </c>
      <c r="N162">
        <v>14.11112038170047</v>
      </c>
      <c r="O162">
        <v>8.248137584692623</v>
      </c>
    </row>
    <row r="163" spans="1:15">
      <c r="A163">
        <v>161</v>
      </c>
      <c r="B163">
        <v>12.90070897787516</v>
      </c>
      <c r="C163">
        <v>5.7443104986954836</v>
      </c>
      <c r="D163">
        <v>13.05332451422292</v>
      </c>
      <c r="E163">
        <v>18.978115954105061</v>
      </c>
      <c r="F163">
        <v>29.654655524700772</v>
      </c>
      <c r="G163">
        <v>12.96441562203327</v>
      </c>
      <c r="H163">
        <v>27.95710086166352</v>
      </c>
      <c r="I163">
        <v>5.2541384659748189</v>
      </c>
      <c r="J163">
        <v>8.4969099363637213</v>
      </c>
      <c r="K163">
        <v>8.2886303355382722</v>
      </c>
      <c r="L163">
        <v>11.046322861294639</v>
      </c>
      <c r="M163">
        <v>12.90070897787516</v>
      </c>
      <c r="N163">
        <v>14.030784868406149</v>
      </c>
      <c r="O163">
        <v>8.2709832752827506</v>
      </c>
    </row>
    <row r="164" spans="1:15">
      <c r="A164">
        <v>162</v>
      </c>
      <c r="B164">
        <v>12.725379946611</v>
      </c>
      <c r="C164">
        <v>5.7443104986954836</v>
      </c>
      <c r="D164">
        <v>13.04100512581962</v>
      </c>
      <c r="E164">
        <v>18.978115954105061</v>
      </c>
      <c r="F164">
        <v>29.64671862395798</v>
      </c>
      <c r="G164">
        <v>12.96441562203327</v>
      </c>
      <c r="H164">
        <v>27.95461219621518</v>
      </c>
      <c r="I164">
        <v>5.1601985770443832</v>
      </c>
      <c r="J164">
        <v>8.4969099363637213</v>
      </c>
      <c r="K164">
        <v>8.2886303355382722</v>
      </c>
      <c r="L164">
        <v>11.03555729925907</v>
      </c>
      <c r="M164">
        <v>12.725379946611</v>
      </c>
      <c r="N164">
        <v>14.003259465058459</v>
      </c>
      <c r="O164">
        <v>8.2821461701800683</v>
      </c>
    </row>
    <row r="165" spans="1:15">
      <c r="A165">
        <v>163</v>
      </c>
      <c r="B165">
        <v>12.725379946611</v>
      </c>
      <c r="C165">
        <v>5.7443104986954836</v>
      </c>
      <c r="D165">
        <v>13.04100512581962</v>
      </c>
      <c r="E165">
        <v>18.978115954105061</v>
      </c>
      <c r="F165">
        <v>29.628631006398422</v>
      </c>
      <c r="G165">
        <v>12.96441562203327</v>
      </c>
      <c r="H165">
        <v>27.94321699048918</v>
      </c>
      <c r="I165">
        <v>5.1542830835393971</v>
      </c>
      <c r="J165">
        <v>7.1792539771883099</v>
      </c>
      <c r="K165">
        <v>8.2841143071573811</v>
      </c>
      <c r="L165">
        <v>11.03555729925907</v>
      </c>
      <c r="M165">
        <v>12.725379946611</v>
      </c>
      <c r="N165">
        <v>13.879843982845109</v>
      </c>
      <c r="O165">
        <v>8.374317637431826</v>
      </c>
    </row>
    <row r="166" spans="1:15">
      <c r="A166">
        <v>164</v>
      </c>
      <c r="B166">
        <v>12.725379946611</v>
      </c>
      <c r="C166">
        <v>5.7443104986954836</v>
      </c>
      <c r="D166">
        <v>13.04100512581962</v>
      </c>
      <c r="E166">
        <v>18.978115954105061</v>
      </c>
      <c r="F166">
        <v>29.59463780171389</v>
      </c>
      <c r="G166">
        <v>12.96441562203327</v>
      </c>
      <c r="H166">
        <v>27.94321699048918</v>
      </c>
      <c r="I166">
        <v>4.9811436176891144</v>
      </c>
      <c r="J166">
        <v>6.6573852277149124</v>
      </c>
      <c r="K166">
        <v>8.2828580305915409</v>
      </c>
      <c r="L166">
        <v>11.03194943503806</v>
      </c>
      <c r="M166">
        <v>12.725379946611</v>
      </c>
      <c r="N166">
        <v>13.813128931863741</v>
      </c>
      <c r="O166">
        <v>8.4292675132206494</v>
      </c>
    </row>
    <row r="167" spans="1:15">
      <c r="A167">
        <v>165</v>
      </c>
      <c r="B167">
        <v>12.725379946611</v>
      </c>
      <c r="C167">
        <v>5.7443104986954836</v>
      </c>
      <c r="D167">
        <v>13.04100512581962</v>
      </c>
      <c r="E167">
        <v>18.978115954105061</v>
      </c>
      <c r="F167">
        <v>29.59463780171389</v>
      </c>
      <c r="G167">
        <v>12.96441562203327</v>
      </c>
      <c r="H167">
        <v>27.94321699048918</v>
      </c>
      <c r="I167">
        <v>4.9289635774393048</v>
      </c>
      <c r="J167">
        <v>6.5499181525514132</v>
      </c>
      <c r="K167">
        <v>8.2696643647664416</v>
      </c>
      <c r="L167">
        <v>11.01704170984169</v>
      </c>
      <c r="M167">
        <v>12.725379946611</v>
      </c>
      <c r="N167">
        <v>13.79606088582422</v>
      </c>
      <c r="O167">
        <v>8.4452681629373245</v>
      </c>
    </row>
    <row r="168" spans="1:15">
      <c r="A168">
        <v>166</v>
      </c>
      <c r="B168">
        <v>12.703636905038721</v>
      </c>
      <c r="C168">
        <v>5.7443104986954836</v>
      </c>
      <c r="D168">
        <v>13.04100512581962</v>
      </c>
      <c r="E168">
        <v>18.97433571956195</v>
      </c>
      <c r="F168">
        <v>29.54082294143447</v>
      </c>
      <c r="G168">
        <v>12.96441562203327</v>
      </c>
      <c r="H168">
        <v>27.936807816010742</v>
      </c>
      <c r="I168">
        <v>4.889228824090992</v>
      </c>
      <c r="J168">
        <v>6.5499181525514132</v>
      </c>
      <c r="K168">
        <v>8.2637965290240771</v>
      </c>
      <c r="L168">
        <v>11.01676924712336</v>
      </c>
      <c r="M168">
        <v>12.703636905038721</v>
      </c>
      <c r="N168">
        <v>13.78409521648946</v>
      </c>
      <c r="O168">
        <v>8.4387539456053382</v>
      </c>
    </row>
    <row r="169" spans="1:15">
      <c r="A169">
        <v>167</v>
      </c>
      <c r="B169">
        <v>12.68292717801371</v>
      </c>
      <c r="C169">
        <v>5.7443104986954836</v>
      </c>
      <c r="D169">
        <v>13.040782798509881</v>
      </c>
      <c r="E169">
        <v>18.97433571956195</v>
      </c>
      <c r="F169">
        <v>29.51494397248997</v>
      </c>
      <c r="G169">
        <v>12.96441562203327</v>
      </c>
      <c r="H169">
        <v>27.925459960117109</v>
      </c>
      <c r="I169">
        <v>4.8261984983725057</v>
      </c>
      <c r="J169">
        <v>6.5499181525514132</v>
      </c>
      <c r="K169">
        <v>8.2541300288704065</v>
      </c>
      <c r="L169">
        <v>11.01676924712336</v>
      </c>
      <c r="M169">
        <v>12.68292717801371</v>
      </c>
      <c r="N169">
        <v>13.77219924330355</v>
      </c>
      <c r="O169">
        <v>8.4395839705985658</v>
      </c>
    </row>
    <row r="170" spans="1:15">
      <c r="A170">
        <v>168</v>
      </c>
      <c r="B170">
        <v>12.68292717801371</v>
      </c>
      <c r="C170">
        <v>5.7443104986954836</v>
      </c>
      <c r="D170">
        <v>13.01736525578008</v>
      </c>
      <c r="E170">
        <v>18.961718188512851</v>
      </c>
      <c r="F170">
        <v>29.51494397248997</v>
      </c>
      <c r="G170">
        <v>12.96441562203327</v>
      </c>
      <c r="H170">
        <v>27.925459960117109</v>
      </c>
      <c r="I170">
        <v>4.8261984983725057</v>
      </c>
      <c r="J170">
        <v>6.4523545367482598</v>
      </c>
      <c r="K170">
        <v>8.240299444476662</v>
      </c>
      <c r="L170">
        <v>11.01676924712336</v>
      </c>
      <c r="M170">
        <v>12.68292717801371</v>
      </c>
      <c r="N170">
        <v>13.758796582033019</v>
      </c>
      <c r="O170">
        <v>8.4483080982202114</v>
      </c>
    </row>
    <row r="171" spans="1:15">
      <c r="A171">
        <v>169</v>
      </c>
      <c r="B171">
        <v>12.519565882906379</v>
      </c>
      <c r="C171">
        <v>5.7443104986954836</v>
      </c>
      <c r="D171">
        <v>13.01487887306938</v>
      </c>
      <c r="E171">
        <v>18.956167395560989</v>
      </c>
      <c r="F171">
        <v>29.51494397248997</v>
      </c>
      <c r="G171">
        <v>12.96441562203327</v>
      </c>
      <c r="H171">
        <v>27.91949961838904</v>
      </c>
      <c r="I171">
        <v>4.822289699679402</v>
      </c>
      <c r="J171">
        <v>6.4523545367482598</v>
      </c>
      <c r="K171">
        <v>8.231681917209869</v>
      </c>
      <c r="L171">
        <v>11.01317200743553</v>
      </c>
      <c r="M171">
        <v>12.519565882906379</v>
      </c>
      <c r="N171">
        <v>13.74120727492887</v>
      </c>
      <c r="O171">
        <v>8.4503005108764864</v>
      </c>
    </row>
    <row r="172" spans="1:15">
      <c r="A172">
        <v>170</v>
      </c>
      <c r="B172">
        <v>12.519565882906379</v>
      </c>
      <c r="C172">
        <v>5.7443104986954836</v>
      </c>
      <c r="D172">
        <v>13.00837999195028</v>
      </c>
      <c r="E172">
        <v>18.956167395560989</v>
      </c>
      <c r="F172">
        <v>29.51494397248997</v>
      </c>
      <c r="G172">
        <v>12.96441562203327</v>
      </c>
      <c r="H172">
        <v>27.91949961838904</v>
      </c>
      <c r="I172">
        <v>4.8136311167926777</v>
      </c>
      <c r="J172">
        <v>6.3822301418124283</v>
      </c>
      <c r="K172">
        <v>8.2257481794906084</v>
      </c>
      <c r="L172">
        <v>11.00981461343531</v>
      </c>
      <c r="M172">
        <v>12.519565882906379</v>
      </c>
      <c r="N172">
        <v>13.732609730323309</v>
      </c>
      <c r="O172">
        <v>8.4578360198916798</v>
      </c>
    </row>
    <row r="173" spans="1:15">
      <c r="A173">
        <v>171</v>
      </c>
      <c r="B173">
        <v>12.519565882906379</v>
      </c>
      <c r="C173">
        <v>5.7443104986954836</v>
      </c>
      <c r="D173">
        <v>13.00837999195028</v>
      </c>
      <c r="E173">
        <v>18.949549016364671</v>
      </c>
      <c r="F173">
        <v>29.43442721902008</v>
      </c>
      <c r="G173">
        <v>12.96441562203327</v>
      </c>
      <c r="H173">
        <v>27.91949961838904</v>
      </c>
      <c r="I173">
        <v>4.2694799493779394</v>
      </c>
      <c r="J173">
        <v>6.3822301418124283</v>
      </c>
      <c r="K173">
        <v>8.2257481794906084</v>
      </c>
      <c r="L173">
        <v>11.00917059990155</v>
      </c>
      <c r="M173">
        <v>12.519565882906379</v>
      </c>
      <c r="N173">
        <v>13.675161519994701</v>
      </c>
      <c r="O173">
        <v>8.5012684375228336</v>
      </c>
    </row>
    <row r="174" spans="1:15">
      <c r="A174">
        <v>172</v>
      </c>
      <c r="B174">
        <v>12.519565882906379</v>
      </c>
      <c r="C174">
        <v>5.7443104986954836</v>
      </c>
      <c r="D174">
        <v>13.00473465729317</v>
      </c>
      <c r="E174">
        <v>18.949549016364671</v>
      </c>
      <c r="F174">
        <v>29.43442721902008</v>
      </c>
      <c r="G174">
        <v>12.96441562203327</v>
      </c>
      <c r="H174">
        <v>27.91949961838904</v>
      </c>
      <c r="I174">
        <v>4.2694799493779394</v>
      </c>
      <c r="J174">
        <v>6.3822301418124283</v>
      </c>
      <c r="K174">
        <v>8.2257481794906084</v>
      </c>
      <c r="L174">
        <v>11.008576284974721</v>
      </c>
      <c r="M174">
        <v>12.519565882906379</v>
      </c>
      <c r="N174">
        <v>13.67477609730526</v>
      </c>
      <c r="O174">
        <v>8.5013157372012724</v>
      </c>
    </row>
    <row r="175" spans="1:15">
      <c r="A175">
        <v>173</v>
      </c>
      <c r="B175">
        <v>12.48521150532939</v>
      </c>
      <c r="C175">
        <v>5.7443104986954836</v>
      </c>
      <c r="D175">
        <v>13.00473465729317</v>
      </c>
      <c r="E175">
        <v>18.948516750709299</v>
      </c>
      <c r="F175">
        <v>29.43442721902008</v>
      </c>
      <c r="G175">
        <v>12.90596658047083</v>
      </c>
      <c r="H175">
        <v>27.91949961838904</v>
      </c>
      <c r="I175">
        <v>4.2694799493779394</v>
      </c>
      <c r="J175">
        <v>6.3822301418124283</v>
      </c>
      <c r="K175">
        <v>8.2257481794906084</v>
      </c>
      <c r="L175">
        <v>11.008576284974721</v>
      </c>
      <c r="M175">
        <v>12.48521150532939</v>
      </c>
      <c r="N175">
        <v>13.666245580505731</v>
      </c>
      <c r="O175">
        <v>8.5022291938530827</v>
      </c>
    </row>
    <row r="176" spans="1:15">
      <c r="A176">
        <v>174</v>
      </c>
      <c r="B176">
        <v>12.48521150532939</v>
      </c>
      <c r="C176">
        <v>5.7443104986954836</v>
      </c>
      <c r="D176">
        <v>13.00473465729317</v>
      </c>
      <c r="E176">
        <v>18.948516750709299</v>
      </c>
      <c r="F176">
        <v>29.402022777769531</v>
      </c>
      <c r="G176">
        <v>12.90596658047083</v>
      </c>
      <c r="H176">
        <v>27.919379733085581</v>
      </c>
      <c r="I176">
        <v>4.2694799493779394</v>
      </c>
      <c r="J176">
        <v>6.3822301418124283</v>
      </c>
      <c r="K176">
        <v>8.2257481794906084</v>
      </c>
      <c r="L176">
        <v>11.00833523607845</v>
      </c>
      <c r="M176">
        <v>12.48521150532939</v>
      </c>
      <c r="N176">
        <v>13.66326691001025</v>
      </c>
      <c r="O176">
        <v>8.4962103945533975</v>
      </c>
    </row>
    <row r="177" spans="1:15">
      <c r="A177">
        <v>175</v>
      </c>
      <c r="B177">
        <v>12.43918913805793</v>
      </c>
      <c r="C177">
        <v>5.7443104986954836</v>
      </c>
      <c r="D177">
        <v>12.990648524531521</v>
      </c>
      <c r="E177">
        <v>18.948516750709299</v>
      </c>
      <c r="F177">
        <v>29.39859330578372</v>
      </c>
      <c r="G177">
        <v>12.90596658047083</v>
      </c>
      <c r="H177">
        <v>27.919379733085581</v>
      </c>
      <c r="I177">
        <v>4.2694799493779394</v>
      </c>
      <c r="J177">
        <v>6.3822301418124283</v>
      </c>
      <c r="K177">
        <v>8.2225468467781724</v>
      </c>
      <c r="L177">
        <v>11.007811193239419</v>
      </c>
      <c r="M177">
        <v>12.43918913805793</v>
      </c>
      <c r="N177">
        <v>13.65715206023112</v>
      </c>
      <c r="O177">
        <v>8.4965550092293167</v>
      </c>
    </row>
    <row r="178" spans="1:15">
      <c r="A178">
        <v>176</v>
      </c>
      <c r="B178">
        <v>12.43918913805793</v>
      </c>
      <c r="C178">
        <v>5.7443104986954836</v>
      </c>
      <c r="D178">
        <v>12.989214215592879</v>
      </c>
      <c r="E178">
        <v>18.948516750709299</v>
      </c>
      <c r="F178">
        <v>29.39859330578372</v>
      </c>
      <c r="G178">
        <v>12.90596658047083</v>
      </c>
      <c r="H178">
        <v>27.919379733085581</v>
      </c>
      <c r="I178">
        <v>4.2694799493779394</v>
      </c>
      <c r="J178">
        <v>6.3822301418124283</v>
      </c>
      <c r="K178">
        <v>8.2205016119649486</v>
      </c>
      <c r="L178">
        <v>11.007811193239419</v>
      </c>
      <c r="M178">
        <v>12.43918913805793</v>
      </c>
      <c r="N178">
        <v>13.656835738071861</v>
      </c>
      <c r="O178">
        <v>8.4966971078159776</v>
      </c>
    </row>
    <row r="179" spans="1:15">
      <c r="A179">
        <v>177</v>
      </c>
      <c r="B179">
        <v>12.43918913805793</v>
      </c>
      <c r="C179">
        <v>5.7443104986954836</v>
      </c>
      <c r="D179">
        <v>12.989214215592879</v>
      </c>
      <c r="E179">
        <v>18.948516750709299</v>
      </c>
      <c r="F179">
        <v>29.38904244550827</v>
      </c>
      <c r="G179">
        <v>12.84705138900692</v>
      </c>
      <c r="H179">
        <v>27.902231621835199</v>
      </c>
      <c r="I179">
        <v>4.2694799493779394</v>
      </c>
      <c r="J179">
        <v>6.3822301418124283</v>
      </c>
      <c r="K179">
        <v>8.1840054856675124</v>
      </c>
      <c r="L179">
        <v>11.007811193239419</v>
      </c>
      <c r="M179">
        <v>12.43918913805793</v>
      </c>
      <c r="N179">
        <v>13.645734802682121</v>
      </c>
      <c r="O179">
        <v>8.4949272484389002</v>
      </c>
    </row>
    <row r="180" spans="1:15">
      <c r="A180">
        <v>178</v>
      </c>
      <c r="B180">
        <v>12.43918913805793</v>
      </c>
      <c r="C180">
        <v>5.7443104986954836</v>
      </c>
      <c r="D180">
        <v>12.989214215592879</v>
      </c>
      <c r="E180">
        <v>18.946341890726671</v>
      </c>
      <c r="F180">
        <v>29.38387083137593</v>
      </c>
      <c r="G180">
        <v>12.84705138900692</v>
      </c>
      <c r="H180">
        <v>27.902231621835199</v>
      </c>
      <c r="I180">
        <v>4.2694799493779394</v>
      </c>
      <c r="J180">
        <v>6.3787338025478846</v>
      </c>
      <c r="K180">
        <v>8.1649752288147539</v>
      </c>
      <c r="L180">
        <v>11.007811193239419</v>
      </c>
      <c r="M180">
        <v>12.43918913805793</v>
      </c>
      <c r="N180">
        <v>13.643019069024639</v>
      </c>
      <c r="O180">
        <v>8.4953574358091615</v>
      </c>
    </row>
    <row r="181" spans="1:15">
      <c r="A181">
        <v>179</v>
      </c>
      <c r="B181">
        <v>12.21722623716923</v>
      </c>
      <c r="C181">
        <v>5.7443104986954836</v>
      </c>
      <c r="D181">
        <v>12.989214215592879</v>
      </c>
      <c r="E181">
        <v>18.946341890726671</v>
      </c>
      <c r="F181">
        <v>29.306495944523451</v>
      </c>
      <c r="G181">
        <v>12.813062020604759</v>
      </c>
      <c r="H181">
        <v>27.90120911608749</v>
      </c>
      <c r="I181">
        <v>4.2694799493779394</v>
      </c>
      <c r="J181">
        <v>6.3787338025478846</v>
      </c>
      <c r="K181">
        <v>8.1499800822545865</v>
      </c>
      <c r="L181">
        <v>11.004911454092721</v>
      </c>
      <c r="M181">
        <v>12.21722623716923</v>
      </c>
      <c r="N181">
        <v>13.610996837424819</v>
      </c>
      <c r="O181">
        <v>8.4856312756773793</v>
      </c>
    </row>
    <row r="182" spans="1:15">
      <c r="A182">
        <v>180</v>
      </c>
      <c r="B182">
        <v>12.21722623716923</v>
      </c>
      <c r="C182">
        <v>5.7443104986954836</v>
      </c>
      <c r="D182">
        <v>12.989214215592879</v>
      </c>
      <c r="E182">
        <v>18.94235023583305</v>
      </c>
      <c r="F182">
        <v>29.306495944523451</v>
      </c>
      <c r="G182">
        <v>12.813062020604759</v>
      </c>
      <c r="H182">
        <v>27.900601679774379</v>
      </c>
      <c r="I182">
        <v>4.2694799493779394</v>
      </c>
      <c r="J182">
        <v>6.3787338025478846</v>
      </c>
      <c r="K182">
        <v>8.1322729397747793</v>
      </c>
      <c r="L182">
        <v>10.9938302514841</v>
      </c>
      <c r="M182">
        <v>12.21722623716923</v>
      </c>
      <c r="N182">
        <v>13.60796161594345</v>
      </c>
      <c r="O182">
        <v>8.4867598846158074</v>
      </c>
    </row>
    <row r="183" spans="1:15">
      <c r="A183">
        <v>181</v>
      </c>
      <c r="B183">
        <v>12.21722623716923</v>
      </c>
      <c r="C183">
        <v>5.4571116585747044</v>
      </c>
      <c r="D183">
        <v>12.988368061806471</v>
      </c>
      <c r="E183">
        <v>18.062527215106869</v>
      </c>
      <c r="F183">
        <v>29.306495944523451</v>
      </c>
      <c r="G183">
        <v>12.794111960192129</v>
      </c>
      <c r="H183">
        <v>27.899294722107239</v>
      </c>
      <c r="I183">
        <v>4.2694799493779394</v>
      </c>
      <c r="J183">
        <v>6.3787338025478846</v>
      </c>
      <c r="K183">
        <v>8.0791614766985873</v>
      </c>
      <c r="L183">
        <v>10.9938302514841</v>
      </c>
      <c r="M183">
        <v>12.21722623716923</v>
      </c>
      <c r="N183">
        <v>13.495121934508051</v>
      </c>
      <c r="O183">
        <v>8.4656736985566621</v>
      </c>
    </row>
    <row r="184" spans="1:15">
      <c r="A184">
        <v>182</v>
      </c>
      <c r="B184">
        <v>12.21722623716923</v>
      </c>
      <c r="C184">
        <v>5.0895885342101082</v>
      </c>
      <c r="D184">
        <v>12.988368061806471</v>
      </c>
      <c r="E184">
        <v>18.062527215106869</v>
      </c>
      <c r="F184">
        <v>29.306495944523451</v>
      </c>
      <c r="G184">
        <v>12.780751770832721</v>
      </c>
      <c r="H184">
        <v>27.899294722107239</v>
      </c>
      <c r="I184">
        <v>4.2606611075019316</v>
      </c>
      <c r="J184">
        <v>6.3787338025478846</v>
      </c>
      <c r="K184">
        <v>8.0791614766985873</v>
      </c>
      <c r="L184">
        <v>10.99203240420756</v>
      </c>
      <c r="M184">
        <v>12.21722623716923</v>
      </c>
      <c r="N184">
        <v>13.459531025155639</v>
      </c>
      <c r="O184">
        <v>8.5023318213196699</v>
      </c>
    </row>
    <row r="185" spans="1:15">
      <c r="A185">
        <v>183</v>
      </c>
      <c r="B185">
        <v>12.21722623716923</v>
      </c>
      <c r="C185">
        <v>5.0895885342101082</v>
      </c>
      <c r="D185">
        <v>12.98758521216217</v>
      </c>
      <c r="E185">
        <v>18.062527215106869</v>
      </c>
      <c r="F185">
        <v>29.306495944523451</v>
      </c>
      <c r="G185">
        <v>12.780751770832721</v>
      </c>
      <c r="H185">
        <v>27.899294722107239</v>
      </c>
      <c r="I185">
        <v>4.2606611075019316</v>
      </c>
      <c r="J185">
        <v>6.2860241299904658</v>
      </c>
      <c r="K185">
        <v>8.0791614766985873</v>
      </c>
      <c r="L185">
        <v>10.99203240420756</v>
      </c>
      <c r="M185">
        <v>12.21722623716923</v>
      </c>
      <c r="N185">
        <v>13.451031704955479</v>
      </c>
      <c r="O185">
        <v>8.5100994092609188</v>
      </c>
    </row>
    <row r="186" spans="1:15">
      <c r="A186">
        <v>184</v>
      </c>
      <c r="B186">
        <v>12.21722623716923</v>
      </c>
      <c r="C186">
        <v>5.0895885342101082</v>
      </c>
      <c r="D186">
        <v>12.97095544360103</v>
      </c>
      <c r="E186">
        <v>18.062527215106869</v>
      </c>
      <c r="F186">
        <v>29.301133188673031</v>
      </c>
      <c r="G186">
        <v>12.780751770832721</v>
      </c>
      <c r="H186">
        <v>27.894650079508121</v>
      </c>
      <c r="I186">
        <v>4.2606611075019316</v>
      </c>
      <c r="J186">
        <v>6.2860241299904658</v>
      </c>
      <c r="K186">
        <v>8.0791614766985873</v>
      </c>
      <c r="L186">
        <v>10.99203240420756</v>
      </c>
      <c r="M186">
        <v>12.21722623716923</v>
      </c>
      <c r="N186">
        <v>13.448610144318151</v>
      </c>
      <c r="O186">
        <v>8.508403633734094</v>
      </c>
    </row>
    <row r="187" spans="1:15">
      <c r="A187">
        <v>185</v>
      </c>
      <c r="B187">
        <v>12.20972674572883</v>
      </c>
      <c r="C187">
        <v>5.0895885342101082</v>
      </c>
      <c r="D187">
        <v>12.97084432426507</v>
      </c>
      <c r="E187">
        <v>18.062527215106869</v>
      </c>
      <c r="F187">
        <v>29.301133188673031</v>
      </c>
      <c r="G187">
        <v>12.780751770832721</v>
      </c>
      <c r="H187">
        <v>27.894650079508121</v>
      </c>
      <c r="I187">
        <v>4.2606611075019316</v>
      </c>
      <c r="J187">
        <v>6.2860241299904658</v>
      </c>
      <c r="K187">
        <v>8.0791614766985873</v>
      </c>
      <c r="L187">
        <v>10.99203240420756</v>
      </c>
      <c r="M187">
        <v>12.20972674572883</v>
      </c>
      <c r="N187">
        <v>13.447918270611209</v>
      </c>
      <c r="O187">
        <v>8.5085130933320094</v>
      </c>
    </row>
    <row r="188" spans="1:15">
      <c r="A188">
        <v>186</v>
      </c>
      <c r="B188">
        <v>12.16516122822944</v>
      </c>
      <c r="C188">
        <v>5.0895885342101082</v>
      </c>
      <c r="D188">
        <v>12.97084432426507</v>
      </c>
      <c r="E188">
        <v>18.062527215106869</v>
      </c>
      <c r="F188">
        <v>29.293301988516081</v>
      </c>
      <c r="G188">
        <v>12.780751770832721</v>
      </c>
      <c r="H188">
        <v>27.893484020609531</v>
      </c>
      <c r="I188">
        <v>4.2427071138935162</v>
      </c>
      <c r="J188">
        <v>6.2860241299904658</v>
      </c>
      <c r="K188">
        <v>8.0791614766985873</v>
      </c>
      <c r="L188">
        <v>10.99083614908427</v>
      </c>
      <c r="M188">
        <v>12.16516122822944</v>
      </c>
      <c r="N188">
        <v>13.44130799558515</v>
      </c>
      <c r="O188">
        <v>8.5094887305226354</v>
      </c>
    </row>
    <row r="189" spans="1:15">
      <c r="A189">
        <v>187</v>
      </c>
      <c r="B189">
        <v>12.12792860134974</v>
      </c>
      <c r="C189">
        <v>5.0895885342101082</v>
      </c>
      <c r="D189">
        <v>12.97084432426507</v>
      </c>
      <c r="E189">
        <v>18.062527215106869</v>
      </c>
      <c r="F189">
        <v>29.293301988516081</v>
      </c>
      <c r="G189">
        <v>12.710807850738581</v>
      </c>
      <c r="H189">
        <v>27.893484020609531</v>
      </c>
      <c r="I189">
        <v>4.2427071138935162</v>
      </c>
      <c r="J189">
        <v>6.2860241299904658</v>
      </c>
      <c r="K189">
        <v>8.0791614766985873</v>
      </c>
      <c r="L189">
        <v>10.99083614908427</v>
      </c>
      <c r="M189">
        <v>12.12792860134974</v>
      </c>
      <c r="N189">
        <v>13.43156467313298</v>
      </c>
      <c r="O189">
        <v>8.5106207240729077</v>
      </c>
    </row>
    <row r="190" spans="1:15">
      <c r="A190">
        <v>188</v>
      </c>
      <c r="B190">
        <v>12.12792860134974</v>
      </c>
      <c r="C190">
        <v>5.0895885342101082</v>
      </c>
      <c r="D190">
        <v>12.96514723721603</v>
      </c>
      <c r="E190">
        <v>18.062527215106869</v>
      </c>
      <c r="F190">
        <v>29.27123339494425</v>
      </c>
      <c r="G190">
        <v>12.710807850738581</v>
      </c>
      <c r="H190">
        <v>27.890443332769639</v>
      </c>
      <c r="I190">
        <v>4.2427071138935162</v>
      </c>
      <c r="J190">
        <v>6.2860241299904658</v>
      </c>
      <c r="K190">
        <v>8.0791614766985873</v>
      </c>
      <c r="L190">
        <v>10.99082409661496</v>
      </c>
      <c r="M190">
        <v>12.12792860134974</v>
      </c>
      <c r="N190">
        <v>13.428762998502981</v>
      </c>
      <c r="O190">
        <v>8.506023518666737</v>
      </c>
    </row>
    <row r="191" spans="1:15">
      <c r="A191">
        <v>189</v>
      </c>
      <c r="B191">
        <v>12.12792860134974</v>
      </c>
      <c r="C191">
        <v>5.0895885342101082</v>
      </c>
      <c r="D191">
        <v>12.96370055099854</v>
      </c>
      <c r="E191">
        <v>18.062527215106869</v>
      </c>
      <c r="F191">
        <v>29.27123339494425</v>
      </c>
      <c r="G191">
        <v>12.710807850738581</v>
      </c>
      <c r="H191">
        <v>27.890443332769639</v>
      </c>
      <c r="I191">
        <v>4.2427071138935162</v>
      </c>
      <c r="J191">
        <v>6.2855404743598342</v>
      </c>
      <c r="K191">
        <v>8.0791614766985873</v>
      </c>
      <c r="L191">
        <v>10.99082409661496</v>
      </c>
      <c r="M191">
        <v>12.12792860134974</v>
      </c>
      <c r="N191">
        <v>13.428587512880419</v>
      </c>
      <c r="O191">
        <v>8.5060720291683438</v>
      </c>
    </row>
    <row r="192" spans="1:15">
      <c r="A192">
        <v>190</v>
      </c>
      <c r="B192">
        <v>12.12792860134974</v>
      </c>
      <c r="C192">
        <v>5.0895885342101082</v>
      </c>
      <c r="D192">
        <v>12.96370055099854</v>
      </c>
      <c r="E192">
        <v>18.062527215106869</v>
      </c>
      <c r="F192">
        <v>29.27006489971625</v>
      </c>
      <c r="G192">
        <v>12.710807850738581</v>
      </c>
      <c r="H192">
        <v>27.890443332769639</v>
      </c>
      <c r="I192">
        <v>4.236180235384893</v>
      </c>
      <c r="J192">
        <v>6.2855404743598342</v>
      </c>
      <c r="K192">
        <v>8.0791614766985873</v>
      </c>
      <c r="L192">
        <v>10.990738155660861</v>
      </c>
      <c r="M192">
        <v>12.12792860134974</v>
      </c>
      <c r="N192">
        <v>13.427880120635811</v>
      </c>
      <c r="O192">
        <v>8.5065619216484318</v>
      </c>
    </row>
    <row r="193" spans="1:15">
      <c r="A193">
        <v>191</v>
      </c>
      <c r="B193">
        <v>12.12792860134974</v>
      </c>
      <c r="C193">
        <v>5.0865369117546919</v>
      </c>
      <c r="D193">
        <v>12.96370055099854</v>
      </c>
      <c r="E193">
        <v>18.062527215106869</v>
      </c>
      <c r="F193">
        <v>29.24796763959769</v>
      </c>
      <c r="G193">
        <v>12.70267353976576</v>
      </c>
      <c r="H193">
        <v>27.890443332769639</v>
      </c>
      <c r="I193">
        <v>4.236180235384893</v>
      </c>
      <c r="J193">
        <v>6.2791659617858357</v>
      </c>
      <c r="K193">
        <v>8.0733435771180098</v>
      </c>
      <c r="L193">
        <v>10.98994500811723</v>
      </c>
      <c r="M193">
        <v>12.12792860134974</v>
      </c>
      <c r="N193">
        <v>13.42367387034081</v>
      </c>
      <c r="O193">
        <v>8.5037402400222781</v>
      </c>
    </row>
    <row r="194" spans="1:15">
      <c r="A194">
        <v>192</v>
      </c>
      <c r="B194">
        <v>12.12792860134974</v>
      </c>
      <c r="C194">
        <v>5.0865369117546919</v>
      </c>
      <c r="D194">
        <v>12.96370055099854</v>
      </c>
      <c r="E194">
        <v>18.062527215106869</v>
      </c>
      <c r="F194">
        <v>29.24796763959769</v>
      </c>
      <c r="G194">
        <v>12.70267353976576</v>
      </c>
      <c r="H194">
        <v>27.88904982701748</v>
      </c>
      <c r="I194">
        <v>4.236180235384893</v>
      </c>
      <c r="J194">
        <v>6.2691656306353423</v>
      </c>
      <c r="K194">
        <v>8.0733435771180098</v>
      </c>
      <c r="L194">
        <v>10.98994500811723</v>
      </c>
      <c r="M194">
        <v>12.12792860134974</v>
      </c>
      <c r="N194">
        <v>13.422638066986019</v>
      </c>
      <c r="O194">
        <v>8.5043438705258865</v>
      </c>
    </row>
    <row r="195" spans="1:15">
      <c r="A195">
        <v>193</v>
      </c>
      <c r="B195">
        <v>12.12792860134974</v>
      </c>
      <c r="C195">
        <v>5.0837741195026069</v>
      </c>
      <c r="D195">
        <v>12.96370055099854</v>
      </c>
      <c r="E195">
        <v>18.040304841417619</v>
      </c>
      <c r="F195">
        <v>29.24796763959769</v>
      </c>
      <c r="G195">
        <v>12.634471278191841</v>
      </c>
      <c r="H195">
        <v>27.886949963912809</v>
      </c>
      <c r="I195">
        <v>4.236180235384893</v>
      </c>
      <c r="J195">
        <v>6.2691656306353423</v>
      </c>
      <c r="K195">
        <v>8.0733435771180098</v>
      </c>
      <c r="L195">
        <v>10.98938739966083</v>
      </c>
      <c r="M195">
        <v>12.12792860134974</v>
      </c>
      <c r="N195">
        <v>13.413924894342721</v>
      </c>
      <c r="O195">
        <v>8.5036637801847696</v>
      </c>
    </row>
    <row r="196" spans="1:15">
      <c r="A196">
        <v>194</v>
      </c>
      <c r="B196">
        <v>12.12792860134974</v>
      </c>
      <c r="C196">
        <v>5.0837741195026069</v>
      </c>
      <c r="D196">
        <v>12.96262680389688</v>
      </c>
      <c r="E196">
        <v>18.040304841417619</v>
      </c>
      <c r="F196">
        <v>29.24534917927129</v>
      </c>
      <c r="G196">
        <v>12.634471278191841</v>
      </c>
      <c r="H196">
        <v>27.886949963912809</v>
      </c>
      <c r="I196">
        <v>4.236180235384893</v>
      </c>
      <c r="J196">
        <v>6.2691656306353423</v>
      </c>
      <c r="K196">
        <v>8.0728802498278753</v>
      </c>
      <c r="L196">
        <v>10.98938739966083</v>
      </c>
      <c r="M196">
        <v>12.12792860134974</v>
      </c>
      <c r="N196">
        <v>13.413547118459251</v>
      </c>
      <c r="O196">
        <v>8.5032110265544887</v>
      </c>
    </row>
    <row r="197" spans="1:15">
      <c r="A197">
        <v>195</v>
      </c>
      <c r="B197">
        <v>12.12792860134974</v>
      </c>
      <c r="C197">
        <v>5.0837741195026069</v>
      </c>
      <c r="D197">
        <v>12.96262680389688</v>
      </c>
      <c r="E197">
        <v>18.040304841417619</v>
      </c>
      <c r="F197">
        <v>29.24534917927129</v>
      </c>
      <c r="G197">
        <v>12.492655213004401</v>
      </c>
      <c r="H197">
        <v>27.886949963912809</v>
      </c>
      <c r="I197">
        <v>4.1928010328340406</v>
      </c>
      <c r="J197">
        <v>6.2644144056333184</v>
      </c>
      <c r="K197">
        <v>8.0728802498278753</v>
      </c>
      <c r="L197">
        <v>10.988859089120821</v>
      </c>
      <c r="M197">
        <v>12.12792860134974</v>
      </c>
      <c r="N197">
        <v>13.39623122725194</v>
      </c>
      <c r="O197">
        <v>8.5097140432877225</v>
      </c>
    </row>
    <row r="198" spans="1:15">
      <c r="A198">
        <v>196</v>
      </c>
      <c r="B198">
        <v>12.12637272387863</v>
      </c>
      <c r="C198">
        <v>5.0837741195026069</v>
      </c>
      <c r="D198">
        <v>12.96262680389688</v>
      </c>
      <c r="E198">
        <v>18.040304841417619</v>
      </c>
      <c r="F198">
        <v>29.221525090158611</v>
      </c>
      <c r="G198">
        <v>12.30267307215696</v>
      </c>
      <c r="H198">
        <v>27.886231779313739</v>
      </c>
      <c r="I198">
        <v>4.1928010328340406</v>
      </c>
      <c r="J198">
        <v>6.264274046703207</v>
      </c>
      <c r="K198">
        <v>8.0715188915663134</v>
      </c>
      <c r="L198">
        <v>10.988859089120821</v>
      </c>
      <c r="M198">
        <v>12.12637272387863</v>
      </c>
      <c r="N198">
        <v>13.376451044595401</v>
      </c>
      <c r="O198">
        <v>8.50748180384333</v>
      </c>
    </row>
    <row r="199" spans="1:15">
      <c r="A199">
        <v>197</v>
      </c>
      <c r="B199">
        <v>12.12637272387863</v>
      </c>
      <c r="C199">
        <v>5.0837741195026069</v>
      </c>
      <c r="D199">
        <v>12.959007770123391</v>
      </c>
      <c r="E199">
        <v>18.040304841417619</v>
      </c>
      <c r="F199">
        <v>29.19693644407603</v>
      </c>
      <c r="G199">
        <v>12.27280624200284</v>
      </c>
      <c r="H199">
        <v>27.886231779313739</v>
      </c>
      <c r="I199">
        <v>4.1928010328340406</v>
      </c>
      <c r="J199">
        <v>6.264274046703207</v>
      </c>
      <c r="K199">
        <v>8.0715188915663134</v>
      </c>
      <c r="L199">
        <v>10.988859089120821</v>
      </c>
      <c r="M199">
        <v>12.12637272387863</v>
      </c>
      <c r="N199">
        <v>13.37117154368539</v>
      </c>
      <c r="O199">
        <v>8.5033028153184809</v>
      </c>
    </row>
    <row r="200" spans="1:15">
      <c r="A200">
        <v>198</v>
      </c>
      <c r="B200">
        <v>12.12637272387863</v>
      </c>
      <c r="C200">
        <v>5.0837741195026069</v>
      </c>
      <c r="D200">
        <v>12.957431692007299</v>
      </c>
      <c r="E200">
        <v>18.040304841417619</v>
      </c>
      <c r="F200">
        <v>29.18003591380354</v>
      </c>
      <c r="G200">
        <v>12.257554547829001</v>
      </c>
      <c r="H200">
        <v>27.88511774796628</v>
      </c>
      <c r="I200">
        <v>4.1928010328340406</v>
      </c>
      <c r="J200">
        <v>5.2035360676453593</v>
      </c>
      <c r="K200">
        <v>8.0675028131453246</v>
      </c>
      <c r="L200">
        <v>10.988859089120821</v>
      </c>
      <c r="M200">
        <v>12.12637272387863</v>
      </c>
      <c r="N200">
        <v>13.271208235377321</v>
      </c>
      <c r="O200">
        <v>8.5945598278058526</v>
      </c>
    </row>
    <row r="201" spans="1:15">
      <c r="A201">
        <v>199</v>
      </c>
      <c r="B201">
        <v>12.12637272387863</v>
      </c>
      <c r="C201">
        <v>5.0837741195026069</v>
      </c>
      <c r="D201">
        <v>12.95696165881149</v>
      </c>
      <c r="E201">
        <v>18.040304841417619</v>
      </c>
      <c r="F201">
        <v>29.165968654618471</v>
      </c>
      <c r="G201">
        <v>12.257554547829001</v>
      </c>
      <c r="H201">
        <v>27.87892388678376</v>
      </c>
      <c r="I201">
        <v>4.1928010328340406</v>
      </c>
      <c r="J201">
        <v>5.2028350160970396</v>
      </c>
      <c r="K201">
        <v>8.0675028131453246</v>
      </c>
      <c r="L201">
        <v>10.988859089120821</v>
      </c>
      <c r="M201">
        <v>12.12637272387863</v>
      </c>
      <c r="N201">
        <v>13.269259853094439</v>
      </c>
      <c r="O201">
        <v>8.5909706550770526</v>
      </c>
    </row>
    <row r="202" spans="1:15">
      <c r="A202">
        <v>200</v>
      </c>
      <c r="B202">
        <v>12.12637272387863</v>
      </c>
      <c r="C202">
        <v>5.0718898337973286</v>
      </c>
      <c r="D202">
        <v>12.95696165881149</v>
      </c>
      <c r="E202">
        <v>18.040304841417619</v>
      </c>
      <c r="F202">
        <v>29.165968654618471</v>
      </c>
      <c r="G202">
        <v>12.257554547829001</v>
      </c>
      <c r="H202">
        <v>27.87892388678376</v>
      </c>
      <c r="I202">
        <v>4.1907739709061786</v>
      </c>
      <c r="J202">
        <v>5.2028350160970396</v>
      </c>
      <c r="K202">
        <v>8.067280640494829</v>
      </c>
      <c r="L202">
        <v>10.988859089120821</v>
      </c>
      <c r="M202">
        <v>12.12637272387863</v>
      </c>
      <c r="N202">
        <v>13.26797498761411</v>
      </c>
      <c r="O202">
        <v>8.5923312375954239</v>
      </c>
    </row>
    <row r="203" spans="1:15">
      <c r="A203">
        <v>201</v>
      </c>
      <c r="B203">
        <v>12.12637272387863</v>
      </c>
      <c r="C203">
        <v>5.0718898337973286</v>
      </c>
      <c r="D203">
        <v>12.95696165881149</v>
      </c>
      <c r="E203">
        <v>18.03452302876704</v>
      </c>
      <c r="F203">
        <v>29.165968654618471</v>
      </c>
      <c r="G203">
        <v>12.257554547829001</v>
      </c>
      <c r="H203">
        <v>27.87856303412045</v>
      </c>
      <c r="I203">
        <v>4.1907739709061786</v>
      </c>
      <c r="J203">
        <v>5.2028350160970396</v>
      </c>
      <c r="K203">
        <v>8.0640465933106356</v>
      </c>
      <c r="L203">
        <v>10.988859089120821</v>
      </c>
      <c r="M203">
        <v>12.12637272387863</v>
      </c>
      <c r="N203">
        <v>13.267122559205189</v>
      </c>
      <c r="O203">
        <v>8.592144699312076</v>
      </c>
    </row>
    <row r="204" spans="1:15">
      <c r="A204">
        <v>202</v>
      </c>
      <c r="B204">
        <v>12.12637272387863</v>
      </c>
      <c r="C204">
        <v>5.0642182314971222</v>
      </c>
      <c r="D204">
        <v>12.956447828301551</v>
      </c>
      <c r="E204">
        <v>18.03452302876704</v>
      </c>
      <c r="F204">
        <v>29.165968654618471</v>
      </c>
      <c r="G204">
        <v>12.214683061973741</v>
      </c>
      <c r="H204">
        <v>27.878050502728481</v>
      </c>
      <c r="I204">
        <v>4.1907739709061786</v>
      </c>
      <c r="J204">
        <v>5.2028350160970396</v>
      </c>
      <c r="K204">
        <v>8.0606979686029376</v>
      </c>
      <c r="L204">
        <v>10.988859089120821</v>
      </c>
      <c r="M204">
        <v>12.12637272387863</v>
      </c>
      <c r="N204">
        <v>13.26213000695382</v>
      </c>
      <c r="O204">
        <v>8.5935070349850076</v>
      </c>
    </row>
    <row r="205" spans="1:15">
      <c r="A205">
        <v>203</v>
      </c>
      <c r="B205">
        <v>12.12637272387863</v>
      </c>
      <c r="C205">
        <v>5.0642182314971222</v>
      </c>
      <c r="D205">
        <v>12.955161476219541</v>
      </c>
      <c r="E205">
        <v>18.03452302876704</v>
      </c>
      <c r="F205">
        <v>29.165892631535289</v>
      </c>
      <c r="G205">
        <v>12.15558436368481</v>
      </c>
      <c r="H205">
        <v>27.87670295898608</v>
      </c>
      <c r="I205">
        <v>4.1907739709061786</v>
      </c>
      <c r="J205">
        <v>5.2028350160970396</v>
      </c>
      <c r="K205">
        <v>8.0606979686029376</v>
      </c>
      <c r="L205">
        <v>10.988859089120821</v>
      </c>
      <c r="M205">
        <v>12.12637272387863</v>
      </c>
      <c r="N205">
        <v>13.256511041754139</v>
      </c>
      <c r="O205">
        <v>8.594006999444753</v>
      </c>
    </row>
    <row r="206" spans="1:15">
      <c r="A206">
        <v>204</v>
      </c>
      <c r="B206">
        <v>12.12637272387863</v>
      </c>
      <c r="C206">
        <v>5.0642182314971222</v>
      </c>
      <c r="D206">
        <v>12.955161476219541</v>
      </c>
      <c r="E206">
        <v>18.013745070483509</v>
      </c>
      <c r="F206">
        <v>29.16035950282162</v>
      </c>
      <c r="G206">
        <v>12.15558436368481</v>
      </c>
      <c r="H206">
        <v>27.873097070273129</v>
      </c>
      <c r="I206">
        <v>4.1907739709061786</v>
      </c>
      <c r="J206">
        <v>5.2028350160970396</v>
      </c>
      <c r="K206">
        <v>8.0606979686029376</v>
      </c>
      <c r="L206">
        <v>10.988859089120821</v>
      </c>
      <c r="M206">
        <v>12.12637272387863</v>
      </c>
      <c r="N206">
        <v>13.253791316689581</v>
      </c>
      <c r="O206">
        <v>8.5912159063249049</v>
      </c>
    </row>
    <row r="207" spans="1:15">
      <c r="A207">
        <v>205</v>
      </c>
      <c r="B207">
        <v>12.12517653109029</v>
      </c>
      <c r="C207">
        <v>5.0642182314971222</v>
      </c>
      <c r="D207">
        <v>12.955161476219541</v>
      </c>
      <c r="E207">
        <v>17.977677763368479</v>
      </c>
      <c r="F207">
        <v>29.150964959866968</v>
      </c>
      <c r="G207">
        <v>12.15558436368481</v>
      </c>
      <c r="H207">
        <v>27.872609707199839</v>
      </c>
      <c r="I207">
        <v>4.188884498058755</v>
      </c>
      <c r="J207">
        <v>5.1647529022831122</v>
      </c>
      <c r="K207">
        <v>8.0606979686029376</v>
      </c>
      <c r="L207">
        <v>10.988859089120821</v>
      </c>
      <c r="M207">
        <v>12.12517653109029</v>
      </c>
      <c r="N207">
        <v>13.245871590090241</v>
      </c>
      <c r="O207">
        <v>8.5911915690273233</v>
      </c>
    </row>
    <row r="208" spans="1:15">
      <c r="A208">
        <v>206</v>
      </c>
      <c r="B208">
        <v>12.12305818479663</v>
      </c>
      <c r="C208">
        <v>5.0642182314971222</v>
      </c>
      <c r="D208">
        <v>12.955161476219541</v>
      </c>
      <c r="E208">
        <v>17.977677763368479</v>
      </c>
      <c r="F208">
        <v>29.150964959866968</v>
      </c>
      <c r="G208">
        <v>12.15558436368481</v>
      </c>
      <c r="H208">
        <v>27.872609707199839</v>
      </c>
      <c r="I208">
        <v>4.188884498058755</v>
      </c>
      <c r="J208">
        <v>5.1647529022831122</v>
      </c>
      <c r="K208">
        <v>8.0576861574720766</v>
      </c>
      <c r="L208">
        <v>10.988859089120821</v>
      </c>
      <c r="M208">
        <v>12.12305818479663</v>
      </c>
      <c r="N208">
        <v>13.245405212142559</v>
      </c>
      <c r="O208">
        <v>8.5914010411036745</v>
      </c>
    </row>
    <row r="209" spans="1:15">
      <c r="A209">
        <v>207</v>
      </c>
      <c r="B209">
        <v>12.12305818479663</v>
      </c>
      <c r="C209">
        <v>5.0642182314971222</v>
      </c>
      <c r="D209">
        <v>12.95512235611184</v>
      </c>
      <c r="E209">
        <v>17.977677763368479</v>
      </c>
      <c r="F209">
        <v>29.150964959866968</v>
      </c>
      <c r="G209">
        <v>12.15558436368481</v>
      </c>
      <c r="H209">
        <v>27.8723003221703</v>
      </c>
      <c r="I209">
        <v>4.1726950864869394</v>
      </c>
      <c r="J209">
        <v>5.1647529022831122</v>
      </c>
      <c r="K209">
        <v>8.0488505752698103</v>
      </c>
      <c r="L209">
        <v>10.988859089120821</v>
      </c>
      <c r="M209">
        <v>12.12305818479663</v>
      </c>
      <c r="N209">
        <v>13.24309853042335</v>
      </c>
      <c r="O209">
        <v>8.5935899633118211</v>
      </c>
    </row>
    <row r="210" spans="1:15">
      <c r="A210">
        <v>208</v>
      </c>
      <c r="B210">
        <v>12.12080927694849</v>
      </c>
      <c r="C210">
        <v>5.0474518269721216</v>
      </c>
      <c r="D210">
        <v>12.95512235611184</v>
      </c>
      <c r="E210">
        <v>17.977677763368479</v>
      </c>
      <c r="F210">
        <v>29.150074881213989</v>
      </c>
      <c r="G210">
        <v>12.15558436368481</v>
      </c>
      <c r="H210">
        <v>27.8723003221703</v>
      </c>
      <c r="I210">
        <v>4.1726950864869394</v>
      </c>
      <c r="J210">
        <v>5.0691117002872232</v>
      </c>
      <c r="K210">
        <v>8.0488505752698103</v>
      </c>
      <c r="L210">
        <v>10.988859089120821</v>
      </c>
      <c r="M210">
        <v>12.12080927694849</v>
      </c>
      <c r="N210">
        <v>13.23259429469408</v>
      </c>
      <c r="O210">
        <v>8.6040823478281894</v>
      </c>
    </row>
    <row r="211" spans="1:15">
      <c r="A211">
        <v>209</v>
      </c>
      <c r="B211">
        <v>12.12080927694849</v>
      </c>
      <c r="C211">
        <v>5.0474518269721216</v>
      </c>
      <c r="D211">
        <v>12.95512235611184</v>
      </c>
      <c r="E211">
        <v>17.977677763368479</v>
      </c>
      <c r="F211">
        <v>29.150074881213989</v>
      </c>
      <c r="G211">
        <v>12.139193459056569</v>
      </c>
      <c r="H211">
        <v>27.8723003221703</v>
      </c>
      <c r="I211">
        <v>4.1726950864869394</v>
      </c>
      <c r="J211">
        <v>5.0419714621855434</v>
      </c>
      <c r="K211">
        <v>8.0488505752698103</v>
      </c>
      <c r="L211">
        <v>10.98825379526809</v>
      </c>
      <c r="M211">
        <v>12.12080927694849</v>
      </c>
      <c r="N211">
        <v>13.22858189136838</v>
      </c>
      <c r="O211">
        <v>8.6068827069075553</v>
      </c>
    </row>
    <row r="212" spans="1:15">
      <c r="A212">
        <v>210</v>
      </c>
      <c r="B212">
        <v>12.12080927694849</v>
      </c>
      <c r="C212">
        <v>5.0474518269721216</v>
      </c>
      <c r="D212">
        <v>12.95388042500657</v>
      </c>
      <c r="E212">
        <v>17.977677763368479</v>
      </c>
      <c r="F212">
        <v>29.148126962907401</v>
      </c>
      <c r="G212">
        <v>12.139193459056569</v>
      </c>
      <c r="H212">
        <v>27.871058461343718</v>
      </c>
      <c r="I212">
        <v>4.170092758279992</v>
      </c>
      <c r="J212">
        <v>5.0419714621855434</v>
      </c>
      <c r="K212">
        <v>8.0442688859272096</v>
      </c>
      <c r="L212">
        <v>10.98791439349092</v>
      </c>
      <c r="M212">
        <v>12.12080927694849</v>
      </c>
      <c r="N212">
        <v>13.227495061407909</v>
      </c>
      <c r="O212">
        <v>8.6068735276586583</v>
      </c>
    </row>
    <row r="213" spans="1:15">
      <c r="A213">
        <v>211</v>
      </c>
      <c r="B213">
        <v>12.12080927694849</v>
      </c>
      <c r="C213">
        <v>5.0474518269721216</v>
      </c>
      <c r="D213">
        <v>12.949218315723099</v>
      </c>
      <c r="E213">
        <v>17.977677763368479</v>
      </c>
      <c r="F213">
        <v>29.145753227629999</v>
      </c>
      <c r="G213">
        <v>12.139193459056569</v>
      </c>
      <c r="H213">
        <v>27.87053787530084</v>
      </c>
      <c r="I213">
        <v>4.170092758279992</v>
      </c>
      <c r="J213">
        <v>5.0419714621855434</v>
      </c>
      <c r="K213">
        <v>8.0365709860470531</v>
      </c>
      <c r="L213">
        <v>10.98535568465253</v>
      </c>
      <c r="M213">
        <v>12.12080927694849</v>
      </c>
      <c r="N213">
        <v>13.225875694196789</v>
      </c>
      <c r="O213">
        <v>8.6068912310710353</v>
      </c>
    </row>
    <row r="214" spans="1:15">
      <c r="A214">
        <v>212</v>
      </c>
      <c r="B214">
        <v>12.115241712214241</v>
      </c>
      <c r="C214">
        <v>5.0474518269721216</v>
      </c>
      <c r="D214">
        <v>12.945683764308541</v>
      </c>
      <c r="E214">
        <v>17.977216949588591</v>
      </c>
      <c r="F214">
        <v>29.142815291921099</v>
      </c>
      <c r="G214">
        <v>12.133233713844209</v>
      </c>
      <c r="H214">
        <v>27.87053787530084</v>
      </c>
      <c r="I214">
        <v>4.1684239769223268</v>
      </c>
      <c r="J214">
        <v>5.0419714621855434</v>
      </c>
      <c r="K214">
        <v>8.0107639888710196</v>
      </c>
      <c r="L214">
        <v>10.98477963155432</v>
      </c>
      <c r="M214">
        <v>12.115241712214241</v>
      </c>
      <c r="N214">
        <v>13.221647290334801</v>
      </c>
      <c r="O214">
        <v>8.6082301558874157</v>
      </c>
    </row>
    <row r="215" spans="1:15">
      <c r="A215">
        <v>213</v>
      </c>
      <c r="B215">
        <v>12.115241712214241</v>
      </c>
      <c r="C215">
        <v>5.0457253861475806</v>
      </c>
      <c r="D215">
        <v>12.945683764308541</v>
      </c>
      <c r="E215">
        <v>17.977216949588591</v>
      </c>
      <c r="F215">
        <v>29.139002722268749</v>
      </c>
      <c r="G215">
        <v>12.1120335988268</v>
      </c>
      <c r="H215">
        <v>27.86992303064693</v>
      </c>
      <c r="I215">
        <v>4.1625100683214953</v>
      </c>
      <c r="J215">
        <v>5.0419714621855434</v>
      </c>
      <c r="K215">
        <v>8.0107639888710196</v>
      </c>
      <c r="L215">
        <v>10.984676465773999</v>
      </c>
      <c r="M215">
        <v>12.1120335988268</v>
      </c>
      <c r="N215">
        <v>13.21861355901396</v>
      </c>
      <c r="O215">
        <v>8.6084793399705397</v>
      </c>
    </row>
    <row r="216" spans="1:15">
      <c r="A216">
        <v>214</v>
      </c>
      <c r="B216">
        <v>12.115241712214241</v>
      </c>
      <c r="C216">
        <v>5.0457253861475806</v>
      </c>
      <c r="D216">
        <v>12.945683764308541</v>
      </c>
      <c r="E216">
        <v>17.977216949588591</v>
      </c>
      <c r="F216">
        <v>29.13366722470721</v>
      </c>
      <c r="G216">
        <v>12.1120335988268</v>
      </c>
      <c r="H216">
        <v>27.86946058985113</v>
      </c>
      <c r="I216">
        <v>4.1625100683214953</v>
      </c>
      <c r="J216">
        <v>5.0419714621855434</v>
      </c>
      <c r="K216">
        <v>8.0107639888710196</v>
      </c>
      <c r="L216">
        <v>10.98319853459259</v>
      </c>
      <c r="M216">
        <v>12.1120335988268</v>
      </c>
      <c r="N216">
        <v>13.21795211632862</v>
      </c>
      <c r="O216">
        <v>8.6074523385791988</v>
      </c>
    </row>
    <row r="217" spans="1:15">
      <c r="A217">
        <v>215</v>
      </c>
      <c r="B217">
        <v>12.115241712214241</v>
      </c>
      <c r="C217">
        <v>5.0435952456851538</v>
      </c>
      <c r="D217">
        <v>12.944477531124621</v>
      </c>
      <c r="E217">
        <v>17.965291703276449</v>
      </c>
      <c r="F217">
        <v>29.131224955335281</v>
      </c>
      <c r="G217">
        <v>12.10744640614479</v>
      </c>
      <c r="H217">
        <v>27.86946058985113</v>
      </c>
      <c r="I217">
        <v>4.1625100683214953</v>
      </c>
      <c r="J217">
        <v>5.0419714621855434</v>
      </c>
      <c r="K217">
        <v>8.0041870042258694</v>
      </c>
      <c r="L217">
        <v>10.981082111454739</v>
      </c>
      <c r="M217">
        <v>12.10744640614479</v>
      </c>
      <c r="N217">
        <v>13.215135344529029</v>
      </c>
      <c r="O217">
        <v>8.6070599803047561</v>
      </c>
    </row>
    <row r="218" spans="1:15">
      <c r="A218">
        <v>216</v>
      </c>
      <c r="B218">
        <v>12.115241712214241</v>
      </c>
      <c r="C218">
        <v>5.0435952456851538</v>
      </c>
      <c r="D218">
        <v>12.944477531124621</v>
      </c>
      <c r="E218">
        <v>17.964441174883319</v>
      </c>
      <c r="F218">
        <v>29.1308200841146</v>
      </c>
      <c r="G218">
        <v>12.10744640614479</v>
      </c>
      <c r="H218">
        <v>27.86934311094377</v>
      </c>
      <c r="I218">
        <v>4.1515429129226362</v>
      </c>
      <c r="J218">
        <v>5.0419714621855434</v>
      </c>
      <c r="K218">
        <v>8.0041870042258694</v>
      </c>
      <c r="L218">
        <v>10.97758346684148</v>
      </c>
      <c r="M218">
        <v>12.10744640614479</v>
      </c>
      <c r="N218">
        <v>13.21369546466237</v>
      </c>
      <c r="O218">
        <v>8.608163042750375</v>
      </c>
    </row>
    <row r="219" spans="1:15">
      <c r="A219">
        <v>217</v>
      </c>
      <c r="B219">
        <v>12.115241712214241</v>
      </c>
      <c r="C219">
        <v>5.0435952456851538</v>
      </c>
      <c r="D219">
        <v>12.944477531124621</v>
      </c>
      <c r="E219">
        <v>17.957758129002531</v>
      </c>
      <c r="F219">
        <v>29.130627999118271</v>
      </c>
      <c r="G219">
        <v>12.10313569649399</v>
      </c>
      <c r="H219">
        <v>27.86934311094377</v>
      </c>
      <c r="I219">
        <v>4.1207885471231984</v>
      </c>
      <c r="J219">
        <v>5.0419714621855434</v>
      </c>
      <c r="K219">
        <v>7.9930961909586671</v>
      </c>
      <c r="L219">
        <v>10.97150015801512</v>
      </c>
      <c r="M219">
        <v>12.10313569649399</v>
      </c>
      <c r="N219">
        <v>13.208321434805921</v>
      </c>
      <c r="O219">
        <v>8.6118850874918227</v>
      </c>
    </row>
    <row r="220" spans="1:15">
      <c r="A220">
        <v>218</v>
      </c>
      <c r="B220">
        <v>12.115241712214241</v>
      </c>
      <c r="C220">
        <v>5.0435952456851538</v>
      </c>
      <c r="D220">
        <v>12.944477531124621</v>
      </c>
      <c r="E220">
        <v>17.955797689956711</v>
      </c>
      <c r="F220">
        <v>29.111275261125819</v>
      </c>
      <c r="G220">
        <v>12.10058164024038</v>
      </c>
      <c r="H220">
        <v>27.86657592253724</v>
      </c>
      <c r="I220">
        <v>4.1207885471231984</v>
      </c>
      <c r="J220">
        <v>5.0419714621855434</v>
      </c>
      <c r="K220">
        <v>7.9930961909586671</v>
      </c>
      <c r="L220">
        <v>10.97150015801512</v>
      </c>
      <c r="M220">
        <v>12.10058164024038</v>
      </c>
      <c r="N220">
        <v>13.205900123742429</v>
      </c>
      <c r="O220">
        <v>8.6077614920592804</v>
      </c>
    </row>
    <row r="221" spans="1:15">
      <c r="A221">
        <v>219</v>
      </c>
      <c r="B221">
        <v>12.11381905337525</v>
      </c>
      <c r="C221">
        <v>5.0435952456851538</v>
      </c>
      <c r="D221">
        <v>12.944477531124621</v>
      </c>
      <c r="E221">
        <v>17.955797689956711</v>
      </c>
      <c r="F221">
        <v>29.10777794202637</v>
      </c>
      <c r="G221">
        <v>12.086336125270069</v>
      </c>
      <c r="H221">
        <v>27.86657592253724</v>
      </c>
      <c r="I221">
        <v>4.1207885471231984</v>
      </c>
      <c r="J221">
        <v>5.0419714621855434</v>
      </c>
      <c r="K221">
        <v>7.9930961909586671</v>
      </c>
      <c r="L221">
        <v>10.971412073948031</v>
      </c>
      <c r="M221">
        <v>12.086336125270069</v>
      </c>
      <c r="N221">
        <v>13.204149798562799</v>
      </c>
      <c r="O221">
        <v>8.6073195523150829</v>
      </c>
    </row>
    <row r="222" spans="1:15">
      <c r="A222">
        <v>220</v>
      </c>
      <c r="B222">
        <v>12.11381905337525</v>
      </c>
      <c r="C222">
        <v>5.0435952456851538</v>
      </c>
      <c r="D222">
        <v>12.943027396032649</v>
      </c>
      <c r="E222">
        <v>17.955797689956711</v>
      </c>
      <c r="F222">
        <v>29.083801359160361</v>
      </c>
      <c r="G222">
        <v>12.085161774648469</v>
      </c>
      <c r="H222">
        <v>27.86657592253724</v>
      </c>
      <c r="I222">
        <v>4.1207885471231984</v>
      </c>
      <c r="J222">
        <v>5.0419714621855434</v>
      </c>
      <c r="K222">
        <v>7.9930961909586671</v>
      </c>
      <c r="L222">
        <v>10.96977480525987</v>
      </c>
      <c r="M222">
        <v>12.085161774648469</v>
      </c>
      <c r="N222">
        <v>13.201582676993009</v>
      </c>
      <c r="O222">
        <v>8.6029533748690206</v>
      </c>
    </row>
    <row r="223" spans="1:15">
      <c r="A223">
        <v>221</v>
      </c>
      <c r="B223">
        <v>12.102199945875361</v>
      </c>
      <c r="C223">
        <v>5.0435952456851538</v>
      </c>
      <c r="D223">
        <v>12.943027396032649</v>
      </c>
      <c r="E223">
        <v>17.955763661429941</v>
      </c>
      <c r="F223">
        <v>29.083801359160361</v>
      </c>
      <c r="G223">
        <v>12.085161774648469</v>
      </c>
      <c r="H223">
        <v>27.866318746057129</v>
      </c>
      <c r="I223">
        <v>4.1207885471231984</v>
      </c>
      <c r="J223">
        <v>5.0419714621855434</v>
      </c>
      <c r="K223">
        <v>7.9930961909586671</v>
      </c>
      <c r="L223">
        <v>10.96977480525987</v>
      </c>
      <c r="M223">
        <v>12.085161774648469</v>
      </c>
      <c r="N223">
        <v>13.20049992131058</v>
      </c>
      <c r="O223">
        <v>8.6030552771739295</v>
      </c>
    </row>
    <row r="224" spans="1:15">
      <c r="A224">
        <v>222</v>
      </c>
      <c r="B224">
        <v>12.102199945875361</v>
      </c>
      <c r="C224">
        <v>5.0435952456851538</v>
      </c>
      <c r="D224">
        <v>12.943027396032649</v>
      </c>
      <c r="E224">
        <v>17.955763661429941</v>
      </c>
      <c r="F224">
        <v>29.083801359160361</v>
      </c>
      <c r="G224">
        <v>12.085161774648469</v>
      </c>
      <c r="H224">
        <v>27.864205510340351</v>
      </c>
      <c r="I224">
        <v>4.1207885471231984</v>
      </c>
      <c r="J224">
        <v>5.0419714621855434</v>
      </c>
      <c r="K224">
        <v>7.9930961909586671</v>
      </c>
      <c r="L224">
        <v>10.96947460182786</v>
      </c>
      <c r="M224">
        <v>12.085161774648469</v>
      </c>
      <c r="N224">
        <v>13.200280517751599</v>
      </c>
      <c r="O224">
        <v>8.6027028294939463</v>
      </c>
    </row>
    <row r="225" spans="1:15">
      <c r="A225">
        <v>223</v>
      </c>
      <c r="B225">
        <v>12.102199945875361</v>
      </c>
      <c r="C225">
        <v>5.0435952456851538</v>
      </c>
      <c r="D225">
        <v>12.943027396032649</v>
      </c>
      <c r="E225">
        <v>17.955275256518579</v>
      </c>
      <c r="F225">
        <v>29.083801359160361</v>
      </c>
      <c r="G225">
        <v>12.08171395250625</v>
      </c>
      <c r="H225">
        <v>27.864205510340351</v>
      </c>
      <c r="I225">
        <v>4.1162714565113703</v>
      </c>
      <c r="J225">
        <v>5.0419714621855434</v>
      </c>
      <c r="K225">
        <v>7.9922896415325226</v>
      </c>
      <c r="L225">
        <v>10.96947460182786</v>
      </c>
      <c r="M225">
        <v>12.08171395250625</v>
      </c>
      <c r="N225">
        <v>13.199438711652361</v>
      </c>
      <c r="O225">
        <v>8.6032462178525861</v>
      </c>
    </row>
    <row r="226" spans="1:15">
      <c r="A226">
        <v>224</v>
      </c>
      <c r="B226">
        <v>12.102199945875361</v>
      </c>
      <c r="C226">
        <v>5.0435952456851538</v>
      </c>
      <c r="D226">
        <v>12.942315468164219</v>
      </c>
      <c r="E226">
        <v>17.955275256518579</v>
      </c>
      <c r="F226">
        <v>29.075160726407692</v>
      </c>
      <c r="G226">
        <v>12.08171395250625</v>
      </c>
      <c r="H226">
        <v>27.864205510340351</v>
      </c>
      <c r="I226">
        <v>4.1162714565113703</v>
      </c>
      <c r="J226">
        <v>5.0419714621855434</v>
      </c>
      <c r="K226">
        <v>7.9866824655865116</v>
      </c>
      <c r="L226">
        <v>10.96947460182786</v>
      </c>
      <c r="M226">
        <v>12.08171395250625</v>
      </c>
      <c r="N226">
        <v>13.198078735600809</v>
      </c>
      <c r="O226">
        <v>8.6019927872517847</v>
      </c>
    </row>
    <row r="227" spans="1:15">
      <c r="A227">
        <v>225</v>
      </c>
      <c r="B227">
        <v>12.08712124151725</v>
      </c>
      <c r="C227">
        <v>5.0435952456851538</v>
      </c>
      <c r="D227">
        <v>12.942315468164219</v>
      </c>
      <c r="E227">
        <v>17.95097050156247</v>
      </c>
      <c r="F227">
        <v>29.075160726407692</v>
      </c>
      <c r="G227">
        <v>12.07093786760298</v>
      </c>
      <c r="H227">
        <v>27.864205510340351</v>
      </c>
      <c r="I227">
        <v>4.113026276669018</v>
      </c>
      <c r="J227">
        <v>5.0419714621855434</v>
      </c>
      <c r="K227">
        <v>7.9821517863691582</v>
      </c>
      <c r="L227">
        <v>10.96947460182786</v>
      </c>
      <c r="M227">
        <v>12.07093786760298</v>
      </c>
      <c r="N227">
        <v>13.194630062575611</v>
      </c>
      <c r="O227">
        <v>8.602705270528098</v>
      </c>
    </row>
    <row r="228" spans="1:15">
      <c r="A228">
        <v>226</v>
      </c>
      <c r="B228">
        <v>12.08712124151725</v>
      </c>
      <c r="C228">
        <v>5.0420244946429591</v>
      </c>
      <c r="D228">
        <v>12.94222211510156</v>
      </c>
      <c r="E228">
        <v>17.948141196904441</v>
      </c>
      <c r="F228">
        <v>29.059149477915039</v>
      </c>
      <c r="G228">
        <v>12.07093786760298</v>
      </c>
      <c r="H228">
        <v>27.86420052014013</v>
      </c>
      <c r="I228">
        <v>4.113026276669018</v>
      </c>
      <c r="J228">
        <v>5.0419714621855434</v>
      </c>
      <c r="K228">
        <v>7.5074421601669741</v>
      </c>
      <c r="L228">
        <v>10.96947460182786</v>
      </c>
      <c r="M228">
        <v>12.07093786760298</v>
      </c>
      <c r="N228">
        <v>13.1496101286067</v>
      </c>
      <c r="O228">
        <v>8.6296441812558182</v>
      </c>
    </row>
    <row r="229" spans="1:15">
      <c r="A229">
        <v>227</v>
      </c>
      <c r="B229">
        <v>12.08712124151725</v>
      </c>
      <c r="C229">
        <v>5.0420244946429591</v>
      </c>
      <c r="D229">
        <v>12.94142907221033</v>
      </c>
      <c r="E229">
        <v>17.948141196904441</v>
      </c>
      <c r="F229">
        <v>29.059149477915039</v>
      </c>
      <c r="G229">
        <v>12.07093786760298</v>
      </c>
      <c r="H229">
        <v>27.86420052014013</v>
      </c>
      <c r="I229">
        <v>4.113026276669018</v>
      </c>
      <c r="J229">
        <v>5.0419714621855434</v>
      </c>
      <c r="K229">
        <v>7.3800813038567412</v>
      </c>
      <c r="L229">
        <v>10.96919258031663</v>
      </c>
      <c r="M229">
        <v>12.07093786760298</v>
      </c>
      <c r="N229">
        <v>13.137934135814641</v>
      </c>
      <c r="O229">
        <v>8.6380614152906876</v>
      </c>
    </row>
    <row r="230" spans="1:15">
      <c r="A230">
        <v>228</v>
      </c>
      <c r="B230">
        <v>12.084929224892109</v>
      </c>
      <c r="C230">
        <v>5.0420244946429591</v>
      </c>
      <c r="D230">
        <v>12.94142907221033</v>
      </c>
      <c r="E230">
        <v>17.948141196904441</v>
      </c>
      <c r="F230">
        <v>29.059149477915039</v>
      </c>
      <c r="G230">
        <v>12.07093786760298</v>
      </c>
      <c r="H230">
        <v>27.86420052014013</v>
      </c>
      <c r="I230">
        <v>4.113026276669018</v>
      </c>
      <c r="J230">
        <v>5.0419714621855434</v>
      </c>
      <c r="K230">
        <v>7.3800813038567412</v>
      </c>
      <c r="L230">
        <v>10.96919258031663</v>
      </c>
      <c r="M230">
        <v>12.07093786760298</v>
      </c>
      <c r="N230">
        <v>13.137734861575989</v>
      </c>
      <c r="O230">
        <v>8.6380881062312085</v>
      </c>
    </row>
    <row r="231" spans="1:15">
      <c r="A231">
        <v>229</v>
      </c>
      <c r="B231">
        <v>12.084929224892109</v>
      </c>
      <c r="C231">
        <v>5.0411391572846611</v>
      </c>
      <c r="D231">
        <v>12.941421279673181</v>
      </c>
      <c r="E231">
        <v>17.948141196904441</v>
      </c>
      <c r="F231">
        <v>29.059149477915039</v>
      </c>
      <c r="G231">
        <v>12.07093786760298</v>
      </c>
      <c r="H231">
        <v>27.864199739579821</v>
      </c>
      <c r="I231">
        <v>4.1090552646573002</v>
      </c>
      <c r="J231">
        <v>5.0416766943653073</v>
      </c>
      <c r="K231">
        <v>7.3800813038567412</v>
      </c>
      <c r="L231">
        <v>10.96919258031663</v>
      </c>
      <c r="M231">
        <v>12.07093786760298</v>
      </c>
      <c r="N231">
        <v>13.137265798822559</v>
      </c>
      <c r="O231">
        <v>8.6386135326357643</v>
      </c>
    </row>
    <row r="232" spans="1:15">
      <c r="A232">
        <v>230</v>
      </c>
      <c r="B232">
        <v>12.084929224892109</v>
      </c>
      <c r="C232">
        <v>5.0411391572846611</v>
      </c>
      <c r="D232">
        <v>12.9405759681745</v>
      </c>
      <c r="E232">
        <v>17.948141196904441</v>
      </c>
      <c r="F232">
        <v>29.059149477915039</v>
      </c>
      <c r="G232">
        <v>12.07093786760298</v>
      </c>
      <c r="H232">
        <v>27.864199739579821</v>
      </c>
      <c r="I232">
        <v>4.0977357426589123</v>
      </c>
      <c r="J232">
        <v>5.0416766943653073</v>
      </c>
      <c r="K232">
        <v>7.3800813038567412</v>
      </c>
      <c r="L232">
        <v>10.96917798623028</v>
      </c>
      <c r="M232">
        <v>12.07093786760298</v>
      </c>
      <c r="N232">
        <v>13.136158578133159</v>
      </c>
      <c r="O232">
        <v>8.639799404270013</v>
      </c>
    </row>
    <row r="233" spans="1:15">
      <c r="A233">
        <v>231</v>
      </c>
      <c r="B233">
        <v>12.08430222955468</v>
      </c>
      <c r="C233">
        <v>5.0392065779053468</v>
      </c>
      <c r="D233">
        <v>12.940527960499139</v>
      </c>
      <c r="E233">
        <v>17.946778449767361</v>
      </c>
      <c r="F233">
        <v>29.04329149016462</v>
      </c>
      <c r="G233">
        <v>12.07093786760298</v>
      </c>
      <c r="H233">
        <v>27.864199739579821</v>
      </c>
      <c r="I233">
        <v>4.0907617493812722</v>
      </c>
      <c r="J233">
        <v>5.0416766943653073</v>
      </c>
      <c r="K233">
        <v>7.3800813038567412</v>
      </c>
      <c r="L233">
        <v>10.96917798623028</v>
      </c>
      <c r="M233">
        <v>12.07093786760298</v>
      </c>
      <c r="N233">
        <v>13.13372200444614</v>
      </c>
      <c r="O233">
        <v>8.6377204364343783</v>
      </c>
    </row>
    <row r="234" spans="1:15">
      <c r="A234">
        <v>232</v>
      </c>
      <c r="B234">
        <v>12.08430222955468</v>
      </c>
      <c r="C234">
        <v>5.0392065779053468</v>
      </c>
      <c r="D234">
        <v>12.940527960499139</v>
      </c>
      <c r="E234">
        <v>17.946687411241982</v>
      </c>
      <c r="F234">
        <v>29.028745523374681</v>
      </c>
      <c r="G234">
        <v>12.052545072083451</v>
      </c>
      <c r="H234">
        <v>27.864094327633708</v>
      </c>
      <c r="I234">
        <v>4.0872795965419186</v>
      </c>
      <c r="J234">
        <v>5.0416766943653073</v>
      </c>
      <c r="K234">
        <v>7.3567771340891142</v>
      </c>
      <c r="L234">
        <v>10.96687046337704</v>
      </c>
      <c r="M234">
        <v>12.052545072083451</v>
      </c>
      <c r="N234">
        <v>13.128064817333311</v>
      </c>
      <c r="O234">
        <v>8.6372235697638722</v>
      </c>
    </row>
    <row r="235" spans="1:15">
      <c r="A235">
        <v>233</v>
      </c>
      <c r="B235">
        <v>12.08048881250066</v>
      </c>
      <c r="C235">
        <v>5.0392065779053468</v>
      </c>
      <c r="D235">
        <v>12.940527960499139</v>
      </c>
      <c r="E235">
        <v>17.939524682256788</v>
      </c>
      <c r="F235">
        <v>28.994932232507601</v>
      </c>
      <c r="G235">
        <v>12.052545072083451</v>
      </c>
      <c r="H235">
        <v>27.86403956158405</v>
      </c>
      <c r="I235">
        <v>4.0872795965419186</v>
      </c>
      <c r="J235">
        <v>5.0416766943653073</v>
      </c>
      <c r="K235">
        <v>7.0163058203673776</v>
      </c>
      <c r="L235">
        <v>10.966545505595519</v>
      </c>
      <c r="M235">
        <v>12.052545072083451</v>
      </c>
      <c r="N235">
        <v>13.093006592382469</v>
      </c>
      <c r="O235">
        <v>8.6539774055026548</v>
      </c>
    </row>
    <row r="236" spans="1:15">
      <c r="A236">
        <v>234</v>
      </c>
      <c r="B236">
        <v>12.05150264781388</v>
      </c>
      <c r="C236">
        <v>5.0392065779053468</v>
      </c>
      <c r="D236">
        <v>12.940527960499139</v>
      </c>
      <c r="E236">
        <v>17.939524682256788</v>
      </c>
      <c r="F236">
        <v>28.981240661375299</v>
      </c>
      <c r="G236">
        <v>12.03603585816801</v>
      </c>
      <c r="H236">
        <v>27.864039440330419</v>
      </c>
      <c r="I236">
        <v>4.0864931363847043</v>
      </c>
      <c r="J236">
        <v>5.0413103914440276</v>
      </c>
      <c r="K236">
        <v>7.0163058203673776</v>
      </c>
      <c r="L236">
        <v>10.966545505595519</v>
      </c>
      <c r="M236">
        <v>12.03603585816801</v>
      </c>
      <c r="N236">
        <v>13.087521152921861</v>
      </c>
      <c r="O236">
        <v>8.6521204754016665</v>
      </c>
    </row>
    <row r="237" spans="1:15">
      <c r="A237">
        <v>235</v>
      </c>
      <c r="B237">
        <v>12.05150264781388</v>
      </c>
      <c r="C237">
        <v>5.0382206876258238</v>
      </c>
      <c r="D237">
        <v>12.940527960499139</v>
      </c>
      <c r="E237">
        <v>17.939524682256788</v>
      </c>
      <c r="F237">
        <v>28.981240661375299</v>
      </c>
      <c r="G237">
        <v>12.03603585816801</v>
      </c>
      <c r="H237">
        <v>27.864039440330419</v>
      </c>
      <c r="I237">
        <v>4.073310343607119</v>
      </c>
      <c r="J237">
        <v>5.0413103914440276</v>
      </c>
      <c r="K237">
        <v>7.0163058203673776</v>
      </c>
      <c r="L237">
        <v>10.966283164416581</v>
      </c>
      <c r="M237">
        <v>12.03603585816801</v>
      </c>
      <c r="N237">
        <v>13.08620924162768</v>
      </c>
      <c r="O237">
        <v>8.653590831708085</v>
      </c>
    </row>
    <row r="238" spans="1:15">
      <c r="A238">
        <v>236</v>
      </c>
      <c r="B238">
        <v>12.0328786458705</v>
      </c>
      <c r="C238">
        <v>5.0382206876258238</v>
      </c>
      <c r="D238">
        <v>12.940527960499139</v>
      </c>
      <c r="E238">
        <v>17.938971509485128</v>
      </c>
      <c r="F238">
        <v>28.981240661375299</v>
      </c>
      <c r="G238">
        <v>12.03603585816801</v>
      </c>
      <c r="H238">
        <v>27.864039440330419</v>
      </c>
      <c r="I238">
        <v>4.0618268818311094</v>
      </c>
      <c r="J238">
        <v>5.0413103914440276</v>
      </c>
      <c r="K238">
        <v>7.0163058203673776</v>
      </c>
      <c r="L238">
        <v>10.966283164416581</v>
      </c>
      <c r="M238">
        <v>12.0328786458705</v>
      </c>
      <c r="N238">
        <v>13.083421911037579</v>
      </c>
      <c r="O238">
        <v>8.6549806831992857</v>
      </c>
    </row>
    <row r="239" spans="1:15">
      <c r="A239">
        <v>237</v>
      </c>
      <c r="B239">
        <v>12.026943313731479</v>
      </c>
      <c r="C239">
        <v>5.0382206876258238</v>
      </c>
      <c r="D239">
        <v>12.940527960499139</v>
      </c>
      <c r="E239">
        <v>17.937976575788259</v>
      </c>
      <c r="F239">
        <v>28.981240661375299</v>
      </c>
      <c r="G239">
        <v>12.03603585816801</v>
      </c>
      <c r="H239">
        <v>27.864039440330419</v>
      </c>
      <c r="I239">
        <v>4.0618268818311094</v>
      </c>
      <c r="J239">
        <v>5.0413103914440276</v>
      </c>
      <c r="K239">
        <v>7.0163058203673776</v>
      </c>
      <c r="L239">
        <v>10.963473022589721</v>
      </c>
      <c r="M239">
        <v>12.026943313731479</v>
      </c>
      <c r="N239">
        <v>13.082536419431881</v>
      </c>
      <c r="O239">
        <v>8.6550658542977725</v>
      </c>
    </row>
    <row r="240" spans="1:15">
      <c r="A240">
        <v>238</v>
      </c>
      <c r="B240">
        <v>12.026372275060369</v>
      </c>
      <c r="C240">
        <v>5.0382206876258238</v>
      </c>
      <c r="D240">
        <v>12.940527960499139</v>
      </c>
      <c r="E240">
        <v>17.937976575788259</v>
      </c>
      <c r="F240">
        <v>28.981240661375299</v>
      </c>
      <c r="G240">
        <v>12.03603585816801</v>
      </c>
      <c r="H240">
        <v>27.864039440330419</v>
      </c>
      <c r="I240">
        <v>4.0600091673629208</v>
      </c>
      <c r="J240">
        <v>5.0413103914440276</v>
      </c>
      <c r="K240">
        <v>7.0163058203673776</v>
      </c>
      <c r="L240">
        <v>10.960282483829561</v>
      </c>
      <c r="M240">
        <v>12.026372275060369</v>
      </c>
      <c r="N240">
        <v>13.08202921107738</v>
      </c>
      <c r="O240">
        <v>8.6553404440692656</v>
      </c>
    </row>
    <row r="241" spans="1:15">
      <c r="A241">
        <v>239</v>
      </c>
      <c r="B241">
        <v>12.026372275060369</v>
      </c>
      <c r="C241">
        <v>5.0376738208991441</v>
      </c>
      <c r="D241">
        <v>12.940527960499139</v>
      </c>
      <c r="E241">
        <v>17.937976575788259</v>
      </c>
      <c r="F241">
        <v>28.981240661375299</v>
      </c>
      <c r="G241">
        <v>12.03603585816801</v>
      </c>
      <c r="H241">
        <v>27.864033942297329</v>
      </c>
      <c r="I241">
        <v>4.0592230780177232</v>
      </c>
      <c r="J241">
        <v>5.0413103914440276</v>
      </c>
      <c r="K241">
        <v>7.0163058203673776</v>
      </c>
      <c r="L241">
        <v>10.960282483829561</v>
      </c>
      <c r="M241">
        <v>12.026372275060369</v>
      </c>
      <c r="N241">
        <v>13.081907533431471</v>
      </c>
      <c r="O241">
        <v>8.6554722704642195</v>
      </c>
    </row>
    <row r="242" spans="1:15">
      <c r="A242">
        <v>240</v>
      </c>
      <c r="B242">
        <v>12.026372275060369</v>
      </c>
      <c r="C242">
        <v>5.0367058620001188</v>
      </c>
      <c r="D242">
        <v>12.940527960499139</v>
      </c>
      <c r="E242">
        <v>17.937976575788259</v>
      </c>
      <c r="F242">
        <v>28.981240661375299</v>
      </c>
      <c r="G242">
        <v>12.034838438485311</v>
      </c>
      <c r="H242">
        <v>27.86393486370984</v>
      </c>
      <c r="I242">
        <v>4.0592230780177232</v>
      </c>
      <c r="J242">
        <v>5.0413103914440276</v>
      </c>
      <c r="K242">
        <v>7.0163058203673776</v>
      </c>
      <c r="L242">
        <v>10.960282483829561</v>
      </c>
      <c r="M242">
        <v>12.026372275060369</v>
      </c>
      <c r="N242">
        <v>13.081701673688819</v>
      </c>
      <c r="O242">
        <v>8.6555597892200495</v>
      </c>
    </row>
    <row r="243" spans="1:15">
      <c r="A243">
        <v>241</v>
      </c>
      <c r="B243">
        <v>12.026372275060369</v>
      </c>
      <c r="C243">
        <v>5.0322055197493682</v>
      </c>
      <c r="D243">
        <v>12.940527960499139</v>
      </c>
      <c r="E243">
        <v>17.937976575788259</v>
      </c>
      <c r="F243">
        <v>28.981240661375299</v>
      </c>
      <c r="G243">
        <v>12.034669418120391</v>
      </c>
      <c r="H243">
        <v>27.86393486370984</v>
      </c>
      <c r="I243">
        <v>4.0585253674658759</v>
      </c>
      <c r="J243">
        <v>5.0413103914440276</v>
      </c>
      <c r="K243">
        <v>7.0163058203673776</v>
      </c>
      <c r="L243">
        <v>10.960282483829561</v>
      </c>
      <c r="M243">
        <v>12.026372275060369</v>
      </c>
      <c r="N243">
        <v>13.081213757946321</v>
      </c>
      <c r="O243">
        <v>8.6560529417625904</v>
      </c>
    </row>
    <row r="244" spans="1:15">
      <c r="A244">
        <v>242</v>
      </c>
      <c r="B244">
        <v>12.02281936174111</v>
      </c>
      <c r="C244">
        <v>5.0322055197493682</v>
      </c>
      <c r="D244">
        <v>12.94019583441511</v>
      </c>
      <c r="E244">
        <v>17.937976575788259</v>
      </c>
      <c r="F244">
        <v>28.981240661375299</v>
      </c>
      <c r="G244">
        <v>12.034669418120391</v>
      </c>
      <c r="H244">
        <v>27.86393486370984</v>
      </c>
      <c r="I244">
        <v>4.0585253674658759</v>
      </c>
      <c r="J244">
        <v>5.030859944159161</v>
      </c>
      <c r="K244">
        <v>7.0163058203673776</v>
      </c>
      <c r="L244">
        <v>10.959139031912221</v>
      </c>
      <c r="M244">
        <v>12.02281936174111</v>
      </c>
      <c r="N244">
        <v>13.079806581709461</v>
      </c>
      <c r="O244">
        <v>8.6570959754829868</v>
      </c>
    </row>
    <row r="245" spans="1:15">
      <c r="A245">
        <v>243</v>
      </c>
      <c r="B245">
        <v>12.022057428089781</v>
      </c>
      <c r="C245">
        <v>5.0322055197493682</v>
      </c>
      <c r="D245">
        <v>12.94014478407682</v>
      </c>
      <c r="E245">
        <v>17.937976575788259</v>
      </c>
      <c r="F245">
        <v>28.979285532609161</v>
      </c>
      <c r="G245">
        <v>12.02860735640007</v>
      </c>
      <c r="H245">
        <v>27.86393486370984</v>
      </c>
      <c r="I245">
        <v>4.0585253674658759</v>
      </c>
      <c r="J245">
        <v>5.030859944159161</v>
      </c>
      <c r="K245">
        <v>7.0163058203673776</v>
      </c>
      <c r="L245">
        <v>10.959139031912221</v>
      </c>
      <c r="M245">
        <v>12.022057428089781</v>
      </c>
      <c r="N245">
        <v>13.07900383857527</v>
      </c>
      <c r="O245">
        <v>8.6568196179969039</v>
      </c>
    </row>
    <row r="246" spans="1:15">
      <c r="A246">
        <v>244</v>
      </c>
      <c r="B246">
        <v>12.021276357768951</v>
      </c>
      <c r="C246">
        <v>5.0322055197493682</v>
      </c>
      <c r="D246">
        <v>12.94014478407682</v>
      </c>
      <c r="E246">
        <v>17.937976575788259</v>
      </c>
      <c r="F246">
        <v>28.97582133707229</v>
      </c>
      <c r="G246">
        <v>12.027068064127009</v>
      </c>
      <c r="H246">
        <v>27.863916909433399</v>
      </c>
      <c r="I246">
        <v>4.0566500872493378</v>
      </c>
      <c r="J246">
        <v>5.030859944159161</v>
      </c>
      <c r="K246">
        <v>7.0163058203673776</v>
      </c>
      <c r="L246">
        <v>10.957855480152061</v>
      </c>
      <c r="M246">
        <v>12.021276357768951</v>
      </c>
      <c r="N246">
        <v>13.078189170904</v>
      </c>
      <c r="O246">
        <v>8.6564353873267166</v>
      </c>
    </row>
    <row r="247" spans="1:15">
      <c r="A247">
        <v>245</v>
      </c>
      <c r="B247">
        <v>12.021276357768951</v>
      </c>
      <c r="C247">
        <v>5.0298573477713546</v>
      </c>
      <c r="D247">
        <v>12.94014478407682</v>
      </c>
      <c r="E247">
        <v>17.937510478255181</v>
      </c>
      <c r="F247">
        <v>28.969626716007589</v>
      </c>
      <c r="G247">
        <v>12.027068064127009</v>
      </c>
      <c r="H247">
        <v>27.863916909433399</v>
      </c>
      <c r="I247">
        <v>4.0530822120570633</v>
      </c>
      <c r="J247">
        <v>5.030859944159161</v>
      </c>
      <c r="K247">
        <v>7.0163058203673776</v>
      </c>
      <c r="L247">
        <v>10.957855480152061</v>
      </c>
      <c r="M247">
        <v>12.021276357768951</v>
      </c>
      <c r="N247">
        <v>13.077045828561451</v>
      </c>
      <c r="O247">
        <v>8.6558618916774499</v>
      </c>
    </row>
    <row r="248" spans="1:15">
      <c r="A248">
        <v>246</v>
      </c>
      <c r="B248">
        <v>12.02000850800926</v>
      </c>
      <c r="C248">
        <v>5.0298573477713546</v>
      </c>
      <c r="D248">
        <v>12.939950880577239</v>
      </c>
      <c r="E248">
        <v>17.937510478255181</v>
      </c>
      <c r="F248">
        <v>28.969626716007589</v>
      </c>
      <c r="G248">
        <v>12.027068064127009</v>
      </c>
      <c r="H248">
        <v>27.863894750674969</v>
      </c>
      <c r="I248">
        <v>4.0530822120570633</v>
      </c>
      <c r="J248">
        <v>5.030859944159161</v>
      </c>
      <c r="K248">
        <v>7.0163058203673776</v>
      </c>
      <c r="L248">
        <v>10.957589740696211</v>
      </c>
      <c r="M248">
        <v>12.02000850800926</v>
      </c>
      <c r="N248">
        <v>13.07688676933658</v>
      </c>
      <c r="O248">
        <v>8.6558803914372895</v>
      </c>
    </row>
    <row r="249" spans="1:15">
      <c r="A249">
        <v>247</v>
      </c>
      <c r="B249">
        <v>12.02000850800926</v>
      </c>
      <c r="C249">
        <v>5.0298573477713546</v>
      </c>
      <c r="D249">
        <v>12.93957249567258</v>
      </c>
      <c r="E249">
        <v>17.937510478255181</v>
      </c>
      <c r="F249">
        <v>28.969626716007589</v>
      </c>
      <c r="G249">
        <v>12.027068064127009</v>
      </c>
      <c r="H249">
        <v>27.86387821041976</v>
      </c>
      <c r="I249">
        <v>4.0530822120570633</v>
      </c>
      <c r="J249">
        <v>5.030859944159161</v>
      </c>
      <c r="K249">
        <v>7.0163058203673776</v>
      </c>
      <c r="L249">
        <v>10.957589740696211</v>
      </c>
      <c r="M249">
        <v>12.02000850800926</v>
      </c>
      <c r="N249">
        <v>13.07685086704932</v>
      </c>
      <c r="O249">
        <v>8.6558781651842249</v>
      </c>
    </row>
    <row r="250" spans="1:15">
      <c r="A250">
        <v>248</v>
      </c>
      <c r="B250">
        <v>12.02000850800926</v>
      </c>
      <c r="C250">
        <v>5.0298573477713546</v>
      </c>
      <c r="D250">
        <v>12.93957249567258</v>
      </c>
      <c r="E250">
        <v>17.93727135664788</v>
      </c>
      <c r="F250">
        <v>28.96807437877904</v>
      </c>
      <c r="G250">
        <v>12.026893819475839</v>
      </c>
      <c r="H250">
        <v>27.86387821041976</v>
      </c>
      <c r="I250">
        <v>4.0513654126229284</v>
      </c>
      <c r="J250">
        <v>5.030859944159161</v>
      </c>
      <c r="K250">
        <v>7.0150325869191761</v>
      </c>
      <c r="L250">
        <v>10.957589740696211</v>
      </c>
      <c r="M250">
        <v>12.02000850800926</v>
      </c>
      <c r="N250">
        <v>13.076400345561201</v>
      </c>
      <c r="O250">
        <v>8.6558499830047015</v>
      </c>
    </row>
    <row r="251" spans="1:15">
      <c r="A251">
        <v>249</v>
      </c>
      <c r="B251">
        <v>12.02000850800926</v>
      </c>
      <c r="C251">
        <v>5.0298573477713546</v>
      </c>
      <c r="D251">
        <v>12.93957249567258</v>
      </c>
      <c r="E251">
        <v>17.933662770228779</v>
      </c>
      <c r="F251">
        <v>28.96266084253601</v>
      </c>
      <c r="G251">
        <v>12.02386892330912</v>
      </c>
      <c r="H251">
        <v>27.863838013545621</v>
      </c>
      <c r="I251">
        <v>4.0486604606044523</v>
      </c>
      <c r="J251">
        <v>5.030859944159161</v>
      </c>
      <c r="K251">
        <v>7.0150325869191761</v>
      </c>
      <c r="L251">
        <v>10.95683525377172</v>
      </c>
      <c r="M251">
        <v>12.02000850800926</v>
      </c>
      <c r="N251">
        <v>13.07498701332066</v>
      </c>
      <c r="O251">
        <v>8.6549839220052576</v>
      </c>
    </row>
    <row r="252" spans="1:15">
      <c r="A252">
        <v>250</v>
      </c>
      <c r="B252">
        <v>12.02000850800926</v>
      </c>
      <c r="C252">
        <v>5.0298573477713546</v>
      </c>
      <c r="D252">
        <v>12.93920745701905</v>
      </c>
      <c r="E252">
        <v>17.933662770228779</v>
      </c>
      <c r="F252">
        <v>28.96266084253601</v>
      </c>
      <c r="G252">
        <v>12.02386892330912</v>
      </c>
      <c r="H252">
        <v>27.863838013545621</v>
      </c>
      <c r="I252">
        <v>4.0478359852291561</v>
      </c>
      <c r="J252">
        <v>5.030859944159161</v>
      </c>
      <c r="K252">
        <v>7.0150325869191761</v>
      </c>
      <c r="L252">
        <v>10.95683525377172</v>
      </c>
      <c r="M252">
        <v>12.02000850800926</v>
      </c>
      <c r="N252">
        <v>13.074878875681669</v>
      </c>
      <c r="O252">
        <v>8.6550704816141604</v>
      </c>
    </row>
    <row r="253" spans="1:15">
      <c r="A253">
        <v>251</v>
      </c>
      <c r="B253">
        <v>12.01995678952321</v>
      </c>
      <c r="C253">
        <v>5.0298573477713546</v>
      </c>
      <c r="D253">
        <v>12.93920745701905</v>
      </c>
      <c r="E253">
        <v>17.933662770228779</v>
      </c>
      <c r="F253">
        <v>28.96266084253601</v>
      </c>
      <c r="G253">
        <v>12.02386892330912</v>
      </c>
      <c r="H253">
        <v>25.712007044103629</v>
      </c>
      <c r="I253">
        <v>4.0458203452046462</v>
      </c>
      <c r="J253">
        <v>5.030859944159161</v>
      </c>
      <c r="K253">
        <v>7.0150325869191761</v>
      </c>
      <c r="L253">
        <v>10.955045796151859</v>
      </c>
      <c r="M253">
        <v>12.01995678952321</v>
      </c>
      <c r="N253">
        <v>12.878907258811459</v>
      </c>
      <c r="O253">
        <v>8.3048647188062823</v>
      </c>
    </row>
    <row r="254" spans="1:15">
      <c r="A254">
        <v>252</v>
      </c>
      <c r="B254">
        <v>12.01995678952321</v>
      </c>
      <c r="C254">
        <v>5.0219334721645907</v>
      </c>
      <c r="D254">
        <v>12.93920745701905</v>
      </c>
      <c r="E254">
        <v>17.933662770228779</v>
      </c>
      <c r="F254">
        <v>28.96266084253601</v>
      </c>
      <c r="G254">
        <v>12.02386892330912</v>
      </c>
      <c r="H254">
        <v>25.431604175216119</v>
      </c>
      <c r="I254">
        <v>4.0414423636260892</v>
      </c>
      <c r="J254">
        <v>5.030859944159161</v>
      </c>
      <c r="K254">
        <v>7.0150325869191761</v>
      </c>
      <c r="L254">
        <v>10.9549538168975</v>
      </c>
      <c r="M254">
        <v>12.01995678952321</v>
      </c>
      <c r="N254">
        <v>12.852289376508979</v>
      </c>
      <c r="O254">
        <v>8.2630739072807913</v>
      </c>
    </row>
    <row r="255" spans="1:15">
      <c r="A255">
        <v>253</v>
      </c>
      <c r="B255">
        <v>12.01995678952321</v>
      </c>
      <c r="C255">
        <v>5.0097421088392764</v>
      </c>
      <c r="D255">
        <v>12.93920745701905</v>
      </c>
      <c r="E255">
        <v>17.933662770228779</v>
      </c>
      <c r="F255">
        <v>28.96266084253601</v>
      </c>
      <c r="G255">
        <v>12.02386892330912</v>
      </c>
      <c r="H255">
        <v>25.19538898317888</v>
      </c>
      <c r="I255">
        <v>4.0402598455043091</v>
      </c>
      <c r="J255">
        <v>5.030859944159161</v>
      </c>
      <c r="K255">
        <v>7.0150325869191761</v>
      </c>
      <c r="L255">
        <v>10.9549538168975</v>
      </c>
      <c r="M255">
        <v>12.01995678952321</v>
      </c>
      <c r="N255">
        <v>12.829599460737681</v>
      </c>
      <c r="O255">
        <v>8.2286274757081888</v>
      </c>
    </row>
    <row r="256" spans="1:15">
      <c r="A256">
        <v>254</v>
      </c>
      <c r="B256">
        <v>12.01995678952321</v>
      </c>
      <c r="C256">
        <v>5.0097421088392764</v>
      </c>
      <c r="D256">
        <v>12.93826540985056</v>
      </c>
      <c r="E256">
        <v>17.933662770228779</v>
      </c>
      <c r="F256">
        <v>28.96266084253601</v>
      </c>
      <c r="G256">
        <v>12.02386892330912</v>
      </c>
      <c r="H256">
        <v>25.19538898317888</v>
      </c>
      <c r="I256">
        <v>4.0402598455043091</v>
      </c>
      <c r="J256">
        <v>5.030859944159161</v>
      </c>
      <c r="K256">
        <v>7.0150325869191761</v>
      </c>
      <c r="L256">
        <v>10.954638632949139</v>
      </c>
      <c r="M256">
        <v>12.01995678952321</v>
      </c>
      <c r="N256">
        <v>12.829485166999779</v>
      </c>
      <c r="O256">
        <v>8.2286334065112179</v>
      </c>
    </row>
    <row r="257" spans="1:15">
      <c r="A257">
        <v>255</v>
      </c>
      <c r="B257">
        <v>12.01769195730837</v>
      </c>
      <c r="C257">
        <v>5.0097421088392764</v>
      </c>
      <c r="D257">
        <v>12.937802482553931</v>
      </c>
      <c r="E257">
        <v>17.932683864198111</v>
      </c>
      <c r="F257">
        <v>28.96266084253601</v>
      </c>
      <c r="G257">
        <v>12.02386892330912</v>
      </c>
      <c r="H257">
        <v>25.19538898317888</v>
      </c>
      <c r="I257">
        <v>4.0355607008135914</v>
      </c>
      <c r="J257">
        <v>5.030859944159161</v>
      </c>
      <c r="K257">
        <v>7.0150325869191761</v>
      </c>
      <c r="L257">
        <v>10.954638632949139</v>
      </c>
      <c r="M257">
        <v>12.01769195730837</v>
      </c>
      <c r="N257">
        <v>12.828721002433159</v>
      </c>
      <c r="O257">
        <v>8.2290964035417051</v>
      </c>
    </row>
    <row r="258" spans="1:15">
      <c r="A258">
        <v>256</v>
      </c>
      <c r="B258">
        <v>12.01769195730837</v>
      </c>
      <c r="C258">
        <v>5.0097421088392764</v>
      </c>
      <c r="D258">
        <v>12.53895577687906</v>
      </c>
      <c r="E258">
        <v>17.93231019476983</v>
      </c>
      <c r="F258">
        <v>28.960858122719841</v>
      </c>
      <c r="G258">
        <v>12.02351056557481</v>
      </c>
      <c r="H258">
        <v>25.19538898317888</v>
      </c>
      <c r="I258">
        <v>4.0355607008135914</v>
      </c>
      <c r="J258">
        <v>5.030859944159161</v>
      </c>
      <c r="K258">
        <v>7.0150325869191761</v>
      </c>
      <c r="L258">
        <v>10.954556257685329</v>
      </c>
      <c r="M258">
        <v>12.01769195730837</v>
      </c>
      <c r="N258">
        <v>12.792224290804301</v>
      </c>
      <c r="O258">
        <v>8.2290740304705103</v>
      </c>
    </row>
    <row r="259" spans="1:15">
      <c r="A259">
        <v>257</v>
      </c>
      <c r="B259">
        <v>12.01769195730837</v>
      </c>
      <c r="C259">
        <v>5.0097421088392764</v>
      </c>
      <c r="D259">
        <v>12.53895577687906</v>
      </c>
      <c r="E259">
        <v>17.93014436597899</v>
      </c>
      <c r="F259">
        <v>28.960858122719841</v>
      </c>
      <c r="G259">
        <v>12.02351056557481</v>
      </c>
      <c r="H259">
        <v>25.19538898317888</v>
      </c>
      <c r="I259">
        <v>4.0350765369668977</v>
      </c>
      <c r="J259">
        <v>5.030859944159161</v>
      </c>
      <c r="K259">
        <v>7.0147640669829343</v>
      </c>
      <c r="L259">
        <v>10.954556257685329</v>
      </c>
      <c r="M259">
        <v>12.01769195730837</v>
      </c>
      <c r="N259">
        <v>12.79195897147941</v>
      </c>
      <c r="O259">
        <v>8.2290091446219176</v>
      </c>
    </row>
    <row r="260" spans="1:15">
      <c r="A260">
        <v>258</v>
      </c>
      <c r="B260">
        <v>12.01769195730837</v>
      </c>
      <c r="C260">
        <v>5.0083189976869846</v>
      </c>
      <c r="D260">
        <v>12.53895577687906</v>
      </c>
      <c r="E260">
        <v>17.93014436597899</v>
      </c>
      <c r="F260">
        <v>28.960858122719841</v>
      </c>
      <c r="G260">
        <v>12.02251924117094</v>
      </c>
      <c r="H260">
        <v>24.89430628679909</v>
      </c>
      <c r="I260">
        <v>4.0338034995618699</v>
      </c>
      <c r="J260">
        <v>5.030859944159161</v>
      </c>
      <c r="K260">
        <v>7.0147640669829343</v>
      </c>
      <c r="L260">
        <v>10.95449028142558</v>
      </c>
      <c r="M260">
        <v>12.01769195730837</v>
      </c>
      <c r="N260">
        <v>12.76424659460662</v>
      </c>
      <c r="O260">
        <v>8.1842862732020372</v>
      </c>
    </row>
    <row r="261" spans="1:15">
      <c r="A261">
        <v>259</v>
      </c>
      <c r="B261">
        <v>12.01769195730837</v>
      </c>
      <c r="C261">
        <v>5.0083189976869846</v>
      </c>
      <c r="D261">
        <v>12.53895577687906</v>
      </c>
      <c r="E261">
        <v>17.93014436597899</v>
      </c>
      <c r="F261">
        <v>28.96068922671072</v>
      </c>
      <c r="G261">
        <v>12.02251924117094</v>
      </c>
      <c r="H261">
        <v>24.89430628679909</v>
      </c>
      <c r="I261">
        <v>4.0338034995618699</v>
      </c>
      <c r="J261">
        <v>5.030859944159161</v>
      </c>
      <c r="K261">
        <v>7.0145376843503158</v>
      </c>
      <c r="L261">
        <v>10.954405334204541</v>
      </c>
      <c r="M261">
        <v>12.01769195730837</v>
      </c>
      <c r="N261">
        <v>12.764202937709999</v>
      </c>
      <c r="O261">
        <v>8.1842706310989168</v>
      </c>
    </row>
    <row r="262" spans="1:15">
      <c r="A262">
        <v>260</v>
      </c>
      <c r="B262">
        <v>12.01769195730837</v>
      </c>
      <c r="C262">
        <v>5.0073605511095556</v>
      </c>
      <c r="D262">
        <v>12.52076254505295</v>
      </c>
      <c r="E262">
        <v>17.93014436597899</v>
      </c>
      <c r="F262">
        <v>28.949968499316132</v>
      </c>
      <c r="G262">
        <v>12.02251924117094</v>
      </c>
      <c r="H262">
        <v>24.89430628679909</v>
      </c>
      <c r="I262">
        <v>4.0338034995618699</v>
      </c>
      <c r="J262">
        <v>5.030859944159161</v>
      </c>
      <c r="K262">
        <v>7.0145376843503158</v>
      </c>
      <c r="L262">
        <v>10.954193390230561</v>
      </c>
      <c r="M262">
        <v>12.01769195730837</v>
      </c>
      <c r="N262">
        <v>12.761467996821629</v>
      </c>
      <c r="O262">
        <v>8.1822965988427274</v>
      </c>
    </row>
    <row r="263" spans="1:15">
      <c r="A263">
        <v>261</v>
      </c>
      <c r="B263">
        <v>12.01716282390232</v>
      </c>
      <c r="C263">
        <v>5.0057630035022393</v>
      </c>
      <c r="D263">
        <v>12.51862076243494</v>
      </c>
      <c r="E263">
        <v>17.930061528255148</v>
      </c>
      <c r="F263">
        <v>28.942696014164081</v>
      </c>
      <c r="G263">
        <v>12.02251924117094</v>
      </c>
      <c r="H263">
        <v>24.846639348686988</v>
      </c>
      <c r="I263">
        <v>4.0338034995618699</v>
      </c>
      <c r="J263">
        <v>5.030859944159161</v>
      </c>
      <c r="K263">
        <v>7.0145376843503158</v>
      </c>
      <c r="L263">
        <v>10.95239679602909</v>
      </c>
      <c r="M263">
        <v>12.01716282390232</v>
      </c>
      <c r="N263">
        <v>12.755914604201561</v>
      </c>
      <c r="O263">
        <v>8.1739945672088883</v>
      </c>
    </row>
    <row r="264" spans="1:15">
      <c r="A264">
        <v>262</v>
      </c>
      <c r="B264">
        <v>12.011483219475929</v>
      </c>
      <c r="C264">
        <v>5.0038991908641464</v>
      </c>
      <c r="D264">
        <v>12.402053111665809</v>
      </c>
      <c r="E264">
        <v>17.928596164591511</v>
      </c>
      <c r="F264">
        <v>28.942696014164081</v>
      </c>
      <c r="G264">
        <v>12.02251924117094</v>
      </c>
      <c r="H264">
        <v>24.77724742290965</v>
      </c>
      <c r="I264">
        <v>4.0321198042918809</v>
      </c>
      <c r="J264">
        <v>5.0269560045521047</v>
      </c>
      <c r="K264">
        <v>7.0145257034492801</v>
      </c>
      <c r="L264">
        <v>10.948279162376579</v>
      </c>
      <c r="M264">
        <v>12.011483219475929</v>
      </c>
      <c r="N264">
        <v>12.73730682177381</v>
      </c>
      <c r="O264">
        <v>8.1649290128443166</v>
      </c>
    </row>
    <row r="265" spans="1:15">
      <c r="A265">
        <v>263</v>
      </c>
      <c r="B265">
        <v>12.011483219475929</v>
      </c>
      <c r="C265">
        <v>5.0038991908641464</v>
      </c>
      <c r="D265">
        <v>12.402053111665809</v>
      </c>
      <c r="E265">
        <v>17.92855818857387</v>
      </c>
      <c r="F265">
        <v>28.941516104792981</v>
      </c>
      <c r="G265">
        <v>12.02251924117094</v>
      </c>
      <c r="H265">
        <v>24.77724742290965</v>
      </c>
      <c r="I265">
        <v>4.0321198042918809</v>
      </c>
      <c r="J265">
        <v>5.0269560045521047</v>
      </c>
      <c r="K265">
        <v>7.0145257034492801</v>
      </c>
      <c r="L265">
        <v>10.948279162376579</v>
      </c>
      <c r="M265">
        <v>12.011483219475929</v>
      </c>
      <c r="N265">
        <v>12.73719610492029</v>
      </c>
      <c r="O265">
        <v>8.1646924194149797</v>
      </c>
    </row>
    <row r="266" spans="1:15">
      <c r="A266">
        <v>264</v>
      </c>
      <c r="B266">
        <v>12.011338998520699</v>
      </c>
      <c r="C266">
        <v>5.0038991908641464</v>
      </c>
      <c r="D266">
        <v>12.402053111665809</v>
      </c>
      <c r="E266">
        <v>17.92847466874754</v>
      </c>
      <c r="F266">
        <v>28.918613025374711</v>
      </c>
      <c r="G266">
        <v>12.02251924117094</v>
      </c>
      <c r="H266">
        <v>24.77724742290965</v>
      </c>
      <c r="I266">
        <v>4.0312739984371149</v>
      </c>
      <c r="J266">
        <v>5.0269560045521047</v>
      </c>
      <c r="K266">
        <v>7.0145257034492801</v>
      </c>
      <c r="L266">
        <v>10.948279162376579</v>
      </c>
      <c r="M266">
        <v>12.011338998520699</v>
      </c>
      <c r="N266">
        <v>12.735016411642601</v>
      </c>
      <c r="O266">
        <v>8.1602347158950348</v>
      </c>
    </row>
    <row r="267" spans="1:15">
      <c r="A267">
        <v>265</v>
      </c>
      <c r="B267">
        <v>12.01093543189117</v>
      </c>
      <c r="C267">
        <v>5.0038991908641464</v>
      </c>
      <c r="D267">
        <v>12.402053111665809</v>
      </c>
      <c r="E267">
        <v>17.92847466874754</v>
      </c>
      <c r="F267">
        <v>28.916339686084811</v>
      </c>
      <c r="G267">
        <v>12.02251924117094</v>
      </c>
      <c r="H267">
        <v>24.77724742290965</v>
      </c>
      <c r="I267">
        <v>4.0311663827789062</v>
      </c>
      <c r="J267">
        <v>5.0269560045521047</v>
      </c>
      <c r="K267">
        <v>7.0145257034492801</v>
      </c>
      <c r="L267">
        <v>10.947859043888769</v>
      </c>
      <c r="M267">
        <v>12.01093543189117</v>
      </c>
      <c r="N267">
        <v>12.734725080727561</v>
      </c>
      <c r="O267">
        <v>8.1598081341602242</v>
      </c>
    </row>
    <row r="268" spans="1:15">
      <c r="A268">
        <v>266</v>
      </c>
      <c r="B268">
        <v>12.01093543189117</v>
      </c>
      <c r="C268">
        <v>5.0038991908641464</v>
      </c>
      <c r="D268">
        <v>12.402053111665809</v>
      </c>
      <c r="E268">
        <v>17.92847466874754</v>
      </c>
      <c r="F268">
        <v>28.916339686084811</v>
      </c>
      <c r="G268">
        <v>12.02011708509264</v>
      </c>
      <c r="H268">
        <v>24.775024930185591</v>
      </c>
      <c r="I268">
        <v>4.0301304032320786</v>
      </c>
      <c r="J268">
        <v>5.0269560045521047</v>
      </c>
      <c r="K268">
        <v>7.0145257034492801</v>
      </c>
      <c r="L268">
        <v>10.947811768771761</v>
      </c>
      <c r="M268">
        <v>12.01093543189117</v>
      </c>
      <c r="N268">
        <v>12.73420618041245</v>
      </c>
      <c r="O268">
        <v>8.1596126861227543</v>
      </c>
    </row>
    <row r="269" spans="1:15">
      <c r="A269">
        <v>267</v>
      </c>
      <c r="B269">
        <v>12.01093543189117</v>
      </c>
      <c r="C269">
        <v>5.0038991908641464</v>
      </c>
      <c r="D269">
        <v>12.402053111665809</v>
      </c>
      <c r="E269">
        <v>17.92847466874754</v>
      </c>
      <c r="F269">
        <v>28.914587129718811</v>
      </c>
      <c r="G269">
        <v>12.02011708509264</v>
      </c>
      <c r="H269">
        <v>24.775024930185591</v>
      </c>
      <c r="I269">
        <v>4.0294646678649002</v>
      </c>
      <c r="J269">
        <v>5.0269560045521047</v>
      </c>
      <c r="K269">
        <v>7.0145257034492801</v>
      </c>
      <c r="L269">
        <v>10.9476925380562</v>
      </c>
      <c r="M269">
        <v>12.01093543189117</v>
      </c>
      <c r="N269">
        <v>12.733975496553469</v>
      </c>
      <c r="O269">
        <v>8.1593387589008408</v>
      </c>
    </row>
    <row r="270" spans="1:15">
      <c r="A270">
        <v>268</v>
      </c>
      <c r="B270">
        <v>12.007734267971509</v>
      </c>
      <c r="C270">
        <v>5.0038991908641464</v>
      </c>
      <c r="D270">
        <v>12.402053111665809</v>
      </c>
      <c r="E270">
        <v>17.928460302705549</v>
      </c>
      <c r="F270">
        <v>28.907286266764981</v>
      </c>
      <c r="G270">
        <v>12.02011708509264</v>
      </c>
      <c r="H270">
        <v>24.773821145235779</v>
      </c>
      <c r="I270">
        <v>4.0294646678649002</v>
      </c>
      <c r="J270">
        <v>5.0269560045521047</v>
      </c>
      <c r="K270">
        <v>7.0098770174923857</v>
      </c>
      <c r="L270">
        <v>10.9476925380562</v>
      </c>
      <c r="M270">
        <v>12.007734267971509</v>
      </c>
      <c r="N270">
        <v>12.73248741802418</v>
      </c>
      <c r="O270">
        <v>8.1580668867989274</v>
      </c>
    </row>
    <row r="271" spans="1:15">
      <c r="A271">
        <v>269</v>
      </c>
      <c r="B271">
        <v>12.007734267971509</v>
      </c>
      <c r="C271">
        <v>5.0038991908641464</v>
      </c>
      <c r="D271">
        <v>12.402053111665809</v>
      </c>
      <c r="E271">
        <v>17.928429050963771</v>
      </c>
      <c r="F271">
        <v>28.907286266764981</v>
      </c>
      <c r="G271">
        <v>12.01974574638605</v>
      </c>
      <c r="H271">
        <v>24.773821145235779</v>
      </c>
      <c r="I271">
        <v>4.0294646678649002</v>
      </c>
      <c r="J271">
        <v>5.0269560045521047</v>
      </c>
      <c r="K271">
        <v>7.0098770174923857</v>
      </c>
      <c r="L271">
        <v>10.9476925380562</v>
      </c>
      <c r="M271">
        <v>12.007734267971509</v>
      </c>
      <c r="N271">
        <v>12.73245081889252</v>
      </c>
      <c r="O271">
        <v>8.158068139663559</v>
      </c>
    </row>
    <row r="272" spans="1:15">
      <c r="A272">
        <v>270</v>
      </c>
      <c r="B272">
        <v>10.25871489703651</v>
      </c>
      <c r="C272">
        <v>5.0038613624900421</v>
      </c>
      <c r="D272">
        <v>12.402053111665809</v>
      </c>
      <c r="E272">
        <v>17.928429050963771</v>
      </c>
      <c r="F272">
        <v>28.907286266764981</v>
      </c>
      <c r="G272">
        <v>12.01974574638605</v>
      </c>
      <c r="H272">
        <v>24.773821145235779</v>
      </c>
      <c r="I272">
        <v>4.0294646678649002</v>
      </c>
      <c r="J272">
        <v>5.0269560045521047</v>
      </c>
      <c r="K272">
        <v>7.0098770174923857</v>
      </c>
      <c r="L272">
        <v>10.947519140296141</v>
      </c>
      <c r="M272">
        <v>10.947519140296141</v>
      </c>
      <c r="N272">
        <v>12.573429855522591</v>
      </c>
      <c r="O272">
        <v>8.190591873643168</v>
      </c>
    </row>
    <row r="273" spans="1:15">
      <c r="A273">
        <v>271</v>
      </c>
      <c r="B273">
        <v>10.25871489703651</v>
      </c>
      <c r="C273">
        <v>5.0036166270109703</v>
      </c>
      <c r="D273">
        <v>12.402053111665809</v>
      </c>
      <c r="E273">
        <v>17.928429050963771</v>
      </c>
      <c r="F273">
        <v>28.898377292710791</v>
      </c>
      <c r="G273">
        <v>12.01882640050016</v>
      </c>
      <c r="H273">
        <v>24.773821145235779</v>
      </c>
      <c r="I273">
        <v>4.0286059012414768</v>
      </c>
      <c r="J273">
        <v>5.0269560045521047</v>
      </c>
      <c r="K273">
        <v>7.0098770174923857</v>
      </c>
      <c r="L273">
        <v>10.947485707987409</v>
      </c>
      <c r="M273">
        <v>10.947485707987409</v>
      </c>
      <c r="N273">
        <v>12.572433014217919</v>
      </c>
      <c r="O273">
        <v>8.1889345648952787</v>
      </c>
    </row>
    <row r="274" spans="1:15">
      <c r="A274">
        <v>272</v>
      </c>
      <c r="B274">
        <v>10.25871489703651</v>
      </c>
      <c r="C274">
        <v>5.0014429713146171</v>
      </c>
      <c r="D274">
        <v>12.402053111665809</v>
      </c>
      <c r="E274">
        <v>17.928113671451172</v>
      </c>
      <c r="F274">
        <v>28.893265749258319</v>
      </c>
      <c r="G274">
        <v>11.9967831916652</v>
      </c>
      <c r="H274">
        <v>24.761895947112521</v>
      </c>
      <c r="I274">
        <v>4.0282623567515259</v>
      </c>
      <c r="J274">
        <v>5.0269560045521047</v>
      </c>
      <c r="K274">
        <v>7.0098770174923857</v>
      </c>
      <c r="L274">
        <v>10.947485707987409</v>
      </c>
      <c r="M274">
        <v>10.947485707987409</v>
      </c>
      <c r="N274">
        <v>12.56862278420796</v>
      </c>
      <c r="O274">
        <v>8.1865064932510219</v>
      </c>
    </row>
    <row r="275" spans="1:15">
      <c r="A275">
        <v>273</v>
      </c>
      <c r="B275">
        <v>9.6297624051491635</v>
      </c>
      <c r="C275">
        <v>4.9999407722611551</v>
      </c>
      <c r="D275">
        <v>12.402053111665809</v>
      </c>
      <c r="E275">
        <v>17.928113671451172</v>
      </c>
      <c r="F275">
        <v>28.891172487830481</v>
      </c>
      <c r="G275">
        <v>11.989574486778309</v>
      </c>
      <c r="H275">
        <v>24.761895947112521</v>
      </c>
      <c r="I275">
        <v>4.0282623567515259</v>
      </c>
      <c r="J275">
        <v>5.0269560045521047</v>
      </c>
      <c r="K275">
        <v>7.0069079946090076</v>
      </c>
      <c r="L275">
        <v>10.947362473042601</v>
      </c>
      <c r="M275">
        <v>10.947362473042601</v>
      </c>
      <c r="N275">
        <v>12.5101819737458</v>
      </c>
      <c r="O275">
        <v>8.2063917391692005</v>
      </c>
    </row>
    <row r="276" spans="1:15">
      <c r="A276">
        <v>274</v>
      </c>
      <c r="B276">
        <v>9.6297624051491635</v>
      </c>
      <c r="C276">
        <v>4.9999407722611551</v>
      </c>
      <c r="D276">
        <v>12.402053111665809</v>
      </c>
      <c r="E276">
        <v>17.928113671451172</v>
      </c>
      <c r="F276">
        <v>28.891172487830481</v>
      </c>
      <c r="G276">
        <v>11.970435236601361</v>
      </c>
      <c r="H276">
        <v>24.761895947112521</v>
      </c>
      <c r="I276">
        <v>4.0282623567515259</v>
      </c>
      <c r="J276">
        <v>5.0269560045521047</v>
      </c>
      <c r="K276">
        <v>7.0069079946090076</v>
      </c>
      <c r="L276">
        <v>10.94704189274343</v>
      </c>
      <c r="M276">
        <v>10.94704189274343</v>
      </c>
      <c r="N276">
        <v>12.508412898247981</v>
      </c>
      <c r="O276">
        <v>8.2065212839970449</v>
      </c>
    </row>
    <row r="277" spans="1:15">
      <c r="A277">
        <v>275</v>
      </c>
      <c r="B277">
        <v>9.6297624051491635</v>
      </c>
      <c r="C277">
        <v>4.9995981895345523</v>
      </c>
      <c r="D277">
        <v>12.371534220104349</v>
      </c>
      <c r="E277">
        <v>17.928113671451172</v>
      </c>
      <c r="F277">
        <v>28.891172487830481</v>
      </c>
      <c r="G277">
        <v>11.970435236601361</v>
      </c>
      <c r="H277">
        <v>24.717510018998379</v>
      </c>
      <c r="I277">
        <v>4.0258678924756452</v>
      </c>
      <c r="J277">
        <v>5.025327691892528</v>
      </c>
      <c r="K277">
        <v>7.0037648773424621</v>
      </c>
      <c r="L277">
        <v>10.94704189274343</v>
      </c>
      <c r="M277">
        <v>10.94704189274343</v>
      </c>
      <c r="N277">
        <v>12.500920780374869</v>
      </c>
      <c r="O277">
        <v>8.2005832064218964</v>
      </c>
    </row>
    <row r="278" spans="1:15">
      <c r="A278">
        <v>276</v>
      </c>
      <c r="B278">
        <v>9.6297624051491635</v>
      </c>
      <c r="C278">
        <v>4.9995981895345523</v>
      </c>
      <c r="D278">
        <v>12.371534220104349</v>
      </c>
      <c r="E278">
        <v>17.928113671451172</v>
      </c>
      <c r="F278">
        <v>28.891169916134981</v>
      </c>
      <c r="G278">
        <v>11.970435236601361</v>
      </c>
      <c r="H278">
        <v>24.717510018998379</v>
      </c>
      <c r="I278">
        <v>4.024144607681464</v>
      </c>
      <c r="J278">
        <v>5.0249682914237326</v>
      </c>
      <c r="K278">
        <v>7.0037648773424621</v>
      </c>
      <c r="L278">
        <v>10.94704189274343</v>
      </c>
      <c r="M278">
        <v>10.94704189274343</v>
      </c>
      <c r="N278">
        <v>12.50073121156046</v>
      </c>
      <c r="O278">
        <v>8.2007935651342052</v>
      </c>
    </row>
    <row r="279" spans="1:15">
      <c r="A279">
        <v>277</v>
      </c>
      <c r="B279">
        <v>9.6297624051491635</v>
      </c>
      <c r="C279">
        <v>4.9995981895345523</v>
      </c>
      <c r="D279">
        <v>12.371534220104349</v>
      </c>
      <c r="E279">
        <v>17.928113671451172</v>
      </c>
      <c r="F279">
        <v>28.891169916134981</v>
      </c>
      <c r="G279">
        <v>11.970435236601361</v>
      </c>
      <c r="H279">
        <v>24.70047862766901</v>
      </c>
      <c r="I279">
        <v>4.0237767514555136</v>
      </c>
      <c r="J279">
        <v>5.0243934076876684</v>
      </c>
      <c r="K279">
        <v>7.0037648773424621</v>
      </c>
      <c r="L279">
        <v>10.946721509422</v>
      </c>
      <c r="M279">
        <v>10.946721509422</v>
      </c>
      <c r="N279">
        <v>12.49906807386839</v>
      </c>
      <c r="O279">
        <v>8.1983541090894878</v>
      </c>
    </row>
    <row r="280" spans="1:15">
      <c r="A280">
        <v>278</v>
      </c>
      <c r="B280">
        <v>9.6297624051491635</v>
      </c>
      <c r="C280">
        <v>4.9995877653750824</v>
      </c>
      <c r="D280">
        <v>12.371534220104349</v>
      </c>
      <c r="E280">
        <v>17.928113671451172</v>
      </c>
      <c r="F280">
        <v>28.891169916134981</v>
      </c>
      <c r="G280">
        <v>11.970435236601361</v>
      </c>
      <c r="H280">
        <v>24.70047862766901</v>
      </c>
      <c r="I280">
        <v>4.0237767514555136</v>
      </c>
      <c r="J280">
        <v>5.0243934076876684</v>
      </c>
      <c r="K280">
        <v>7.0037648773424621</v>
      </c>
      <c r="L280">
        <v>10.94661391169647</v>
      </c>
      <c r="M280">
        <v>10.94661391169647</v>
      </c>
      <c r="N280">
        <v>12.49905734460611</v>
      </c>
      <c r="O280">
        <v>8.1983571000531779</v>
      </c>
    </row>
    <row r="281" spans="1:15">
      <c r="A281">
        <v>279</v>
      </c>
      <c r="B281">
        <v>9.6297624051491635</v>
      </c>
      <c r="C281">
        <v>4.9995877653750824</v>
      </c>
      <c r="D281">
        <v>12.33401042607969</v>
      </c>
      <c r="E281">
        <v>17.928113671451172</v>
      </c>
      <c r="F281">
        <v>28.891169916134981</v>
      </c>
      <c r="G281">
        <v>11.96593822687713</v>
      </c>
      <c r="H281">
        <v>24.70047862766901</v>
      </c>
      <c r="I281">
        <v>4.0237767514555136</v>
      </c>
      <c r="J281">
        <v>5.0243934076876684</v>
      </c>
      <c r="K281">
        <v>7.0037648773424621</v>
      </c>
      <c r="L281">
        <v>10.94661391169647</v>
      </c>
      <c r="M281">
        <v>10.94661391169647</v>
      </c>
      <c r="N281">
        <v>12.495237271538031</v>
      </c>
      <c r="O281">
        <v>8.198452194628155</v>
      </c>
    </row>
    <row r="282" spans="1:15">
      <c r="A282">
        <v>280</v>
      </c>
      <c r="B282">
        <v>9.6297624051491635</v>
      </c>
      <c r="C282">
        <v>4.9993942021017403</v>
      </c>
      <c r="D282">
        <v>12.329309105123221</v>
      </c>
      <c r="E282">
        <v>17.928113671451172</v>
      </c>
      <c r="F282">
        <v>28.887942182341121</v>
      </c>
      <c r="G282">
        <v>11.96593822687713</v>
      </c>
      <c r="H282">
        <v>24.70047862766901</v>
      </c>
      <c r="I282">
        <v>4.0225673718907018</v>
      </c>
      <c r="J282">
        <v>5.0243934076876684</v>
      </c>
      <c r="K282">
        <v>7.0037648773424621</v>
      </c>
      <c r="L282">
        <v>10.94612165494496</v>
      </c>
      <c r="M282">
        <v>10.94612165494496</v>
      </c>
      <c r="N282">
        <v>12.49434415750712</v>
      </c>
      <c r="O282">
        <v>8.1979680332351119</v>
      </c>
    </row>
    <row r="283" spans="1:15">
      <c r="A283">
        <v>281</v>
      </c>
      <c r="B283">
        <v>9.1984487211909993</v>
      </c>
      <c r="C283">
        <v>4.9993942021017403</v>
      </c>
      <c r="D283">
        <v>12.30896282513207</v>
      </c>
      <c r="E283">
        <v>17.928113671451172</v>
      </c>
      <c r="F283">
        <v>28.874750792848541</v>
      </c>
      <c r="G283">
        <v>11.96593822687713</v>
      </c>
      <c r="H283">
        <v>24.70047862766901</v>
      </c>
      <c r="I283">
        <v>4.0225673718907018</v>
      </c>
      <c r="J283">
        <v>5.0243934076876684</v>
      </c>
      <c r="K283">
        <v>6.996590127696706</v>
      </c>
      <c r="L283">
        <v>10.945706729438969</v>
      </c>
      <c r="M283">
        <v>10.945706729438969</v>
      </c>
      <c r="N283">
        <v>12.451394973089521</v>
      </c>
      <c r="O283">
        <v>8.2119335385135841</v>
      </c>
    </row>
    <row r="284" spans="1:15">
      <c r="A284">
        <v>282</v>
      </c>
      <c r="B284">
        <v>9.1790425668747844</v>
      </c>
      <c r="C284">
        <v>4.999334223688308</v>
      </c>
      <c r="D284">
        <v>12.22284758954021</v>
      </c>
      <c r="E284">
        <v>17.925071267032461</v>
      </c>
      <c r="F284">
        <v>28.874750792848541</v>
      </c>
      <c r="G284">
        <v>11.96593822687713</v>
      </c>
      <c r="H284">
        <v>24.65995179603755</v>
      </c>
      <c r="I284">
        <v>4.0192397868998881</v>
      </c>
      <c r="J284">
        <v>5.0243934076876684</v>
      </c>
      <c r="K284">
        <v>6.996590127696706</v>
      </c>
      <c r="L284">
        <v>10.945477257212421</v>
      </c>
      <c r="M284">
        <v>10.945477257212421</v>
      </c>
      <c r="N284">
        <v>12.43751245839961</v>
      </c>
      <c r="O284">
        <v>8.2069980354149994</v>
      </c>
    </row>
    <row r="285" spans="1:15">
      <c r="A285">
        <v>283</v>
      </c>
      <c r="B285">
        <v>9.1790425668747844</v>
      </c>
      <c r="C285">
        <v>4.999334223688308</v>
      </c>
      <c r="D285">
        <v>12.22284758954021</v>
      </c>
      <c r="E285">
        <v>17.921970387168219</v>
      </c>
      <c r="F285">
        <v>28.874750792848541</v>
      </c>
      <c r="G285">
        <v>11.96593822687713</v>
      </c>
      <c r="H285">
        <v>24.65995179603755</v>
      </c>
      <c r="I285">
        <v>4.0192397868998881</v>
      </c>
      <c r="J285">
        <v>5.0198410653356396</v>
      </c>
      <c r="K285">
        <v>6.9962188224055666</v>
      </c>
      <c r="L285">
        <v>10.945477257212421</v>
      </c>
      <c r="M285">
        <v>10.945477257212421</v>
      </c>
      <c r="N285">
        <v>12.436782955898931</v>
      </c>
      <c r="O285">
        <v>8.2072266584589428</v>
      </c>
    </row>
    <row r="286" spans="1:15">
      <c r="A286">
        <v>284</v>
      </c>
      <c r="B286">
        <v>9.1790425668747844</v>
      </c>
      <c r="C286">
        <v>4.9993269510716658</v>
      </c>
      <c r="D286">
        <v>12.184159072092211</v>
      </c>
      <c r="E286">
        <v>17.9210524003656</v>
      </c>
      <c r="F286">
        <v>28.874750792848541</v>
      </c>
      <c r="G286">
        <v>11.96593822687713</v>
      </c>
      <c r="H286">
        <v>24.65995179603755</v>
      </c>
      <c r="I286">
        <v>4.0191318314571873</v>
      </c>
      <c r="J286">
        <v>5.0186907300756189</v>
      </c>
      <c r="K286">
        <v>6.9941000361285006</v>
      </c>
      <c r="L286">
        <v>10.945477257212421</v>
      </c>
      <c r="M286">
        <v>10.945477257212421</v>
      </c>
      <c r="N286">
        <v>12.43287469645829</v>
      </c>
      <c r="O286">
        <v>8.2075304266904467</v>
      </c>
    </row>
    <row r="287" spans="1:15">
      <c r="A287">
        <v>285</v>
      </c>
      <c r="B287">
        <v>9.1790425668747844</v>
      </c>
      <c r="C287">
        <v>4.9993269510716658</v>
      </c>
      <c r="D287">
        <v>12.07489394821606</v>
      </c>
      <c r="E287">
        <v>17.9210524003656</v>
      </c>
      <c r="F287">
        <v>28.873053551304238</v>
      </c>
      <c r="G287">
        <v>11.9657499276399</v>
      </c>
      <c r="H287">
        <v>24.63952318665768</v>
      </c>
      <c r="I287">
        <v>4.0168501127284912</v>
      </c>
      <c r="J287">
        <v>5.0186907300756189</v>
      </c>
      <c r="K287">
        <v>6.9940380089564087</v>
      </c>
      <c r="L287">
        <v>10.945477257212421</v>
      </c>
      <c r="M287">
        <v>10.945477257212421</v>
      </c>
      <c r="N287">
        <v>12.4206998764639</v>
      </c>
      <c r="O287">
        <v>8.2047822206121062</v>
      </c>
    </row>
    <row r="288" spans="1:15">
      <c r="A288">
        <v>286</v>
      </c>
      <c r="B288">
        <v>8.4772792791615501</v>
      </c>
      <c r="C288">
        <v>4.9993269510716658</v>
      </c>
      <c r="D288">
        <v>12.07489394821606</v>
      </c>
      <c r="E288">
        <v>17.92099268857611</v>
      </c>
      <c r="F288">
        <v>28.873053551304238</v>
      </c>
      <c r="G288">
        <v>11.9657499276399</v>
      </c>
      <c r="H288">
        <v>24.545361766498999</v>
      </c>
      <c r="I288">
        <v>4.0168501127284912</v>
      </c>
      <c r="J288">
        <v>5.0159215439777398</v>
      </c>
      <c r="K288">
        <v>6.9940380089564087</v>
      </c>
      <c r="L288">
        <v>10.945477257212421</v>
      </c>
      <c r="M288">
        <v>10.945477257212421</v>
      </c>
      <c r="N288">
        <v>12.34808591230396</v>
      </c>
      <c r="O288">
        <v>8.2214163308349537</v>
      </c>
    </row>
    <row r="289" spans="1:15">
      <c r="A289">
        <v>287</v>
      </c>
      <c r="B289">
        <v>8.1948924070329241</v>
      </c>
      <c r="C289">
        <v>4.9993269510716658</v>
      </c>
      <c r="D289">
        <v>12.07489394821606</v>
      </c>
      <c r="E289">
        <v>17.920314031192181</v>
      </c>
      <c r="F289">
        <v>28.870903729344171</v>
      </c>
      <c r="G289">
        <v>11.96566459436843</v>
      </c>
      <c r="H289">
        <v>24.488080102443391</v>
      </c>
      <c r="I289">
        <v>4.0168501127284912</v>
      </c>
      <c r="J289">
        <v>5.0159215439777398</v>
      </c>
      <c r="K289">
        <v>6.9940380089564087</v>
      </c>
      <c r="L289">
        <v>10.945463466575699</v>
      </c>
      <c r="M289">
        <v>10.945463466575699</v>
      </c>
      <c r="N289">
        <v>12.316940808718829</v>
      </c>
      <c r="O289">
        <v>8.226174572627615</v>
      </c>
    </row>
    <row r="290" spans="1:15">
      <c r="A290">
        <v>288</v>
      </c>
      <c r="B290">
        <v>8.1948924070329241</v>
      </c>
      <c r="C290">
        <v>4.9993269510716658</v>
      </c>
      <c r="D290">
        <v>12.07489394821606</v>
      </c>
      <c r="E290">
        <v>17.920314031192181</v>
      </c>
      <c r="F290">
        <v>28.870903729344171</v>
      </c>
      <c r="G290">
        <v>11.96524852125127</v>
      </c>
      <c r="H290">
        <v>24.488080102443391</v>
      </c>
      <c r="I290">
        <v>4.0168501127284912</v>
      </c>
      <c r="J290">
        <v>5.0150606677381262</v>
      </c>
      <c r="K290">
        <v>6.9940380089564087</v>
      </c>
      <c r="L290">
        <v>10.945450484331101</v>
      </c>
      <c r="M290">
        <v>10.945450484331101</v>
      </c>
      <c r="N290">
        <v>12.316823542209621</v>
      </c>
      <c r="O290">
        <v>8.2262529758541127</v>
      </c>
    </row>
    <row r="291" spans="1:15">
      <c r="A291">
        <v>289</v>
      </c>
      <c r="B291">
        <v>8.1948924070329241</v>
      </c>
      <c r="C291">
        <v>4.9987997231608858</v>
      </c>
      <c r="D291">
        <v>12.07489394821606</v>
      </c>
      <c r="E291">
        <v>17.920220702846109</v>
      </c>
      <c r="F291">
        <v>28.870903729344171</v>
      </c>
      <c r="G291">
        <v>11.9651223645628</v>
      </c>
      <c r="H291">
        <v>24.488080102443391</v>
      </c>
      <c r="I291">
        <v>4.0155087381962886</v>
      </c>
      <c r="J291">
        <v>5.0102641163126984</v>
      </c>
      <c r="K291">
        <v>6.9931927418871851</v>
      </c>
      <c r="L291">
        <v>10.94544878036621</v>
      </c>
      <c r="M291">
        <v>10.94544878036621</v>
      </c>
      <c r="N291">
        <v>12.31612066857898</v>
      </c>
      <c r="O291">
        <v>8.2269099648881987</v>
      </c>
    </row>
    <row r="292" spans="1:15">
      <c r="A292">
        <v>290</v>
      </c>
      <c r="B292">
        <v>7.7792580781220408</v>
      </c>
      <c r="C292">
        <v>4.9986947381360656</v>
      </c>
      <c r="D292">
        <v>12.07489394821606</v>
      </c>
      <c r="E292">
        <v>17.920220702846109</v>
      </c>
      <c r="F292">
        <v>28.870903729344171</v>
      </c>
      <c r="G292">
        <v>11.9651223645628</v>
      </c>
      <c r="H292">
        <v>24.360974771255311</v>
      </c>
      <c r="I292">
        <v>4.0155087381962886</v>
      </c>
      <c r="J292">
        <v>5.008994264163789</v>
      </c>
      <c r="K292">
        <v>6.9931927418871851</v>
      </c>
      <c r="L292">
        <v>10.94544878036621</v>
      </c>
      <c r="M292">
        <v>10.94544878036621</v>
      </c>
      <c r="N292">
        <v>12.266655714281461</v>
      </c>
      <c r="O292">
        <v>8.2300313944610224</v>
      </c>
    </row>
    <row r="293" spans="1:15">
      <c r="A293">
        <v>291</v>
      </c>
      <c r="B293">
        <v>3.5664999472868</v>
      </c>
      <c r="C293">
        <v>4.9974440530937594</v>
      </c>
      <c r="D293">
        <v>12.07489394821606</v>
      </c>
      <c r="E293">
        <v>17.919782623561758</v>
      </c>
      <c r="F293">
        <v>28.870900519331521</v>
      </c>
      <c r="G293">
        <v>11.964779566065889</v>
      </c>
      <c r="H293">
        <v>24.355084466297811</v>
      </c>
      <c r="I293">
        <v>4.0153630925396584</v>
      </c>
      <c r="J293">
        <v>5.0076019432370336</v>
      </c>
      <c r="K293">
        <v>6.9931927418871851</v>
      </c>
      <c r="L293">
        <v>10.94544878036621</v>
      </c>
      <c r="M293">
        <v>10.94544878036621</v>
      </c>
      <c r="N293">
        <v>11.88281742562579</v>
      </c>
      <c r="O293">
        <v>8.5508069229382375</v>
      </c>
    </row>
    <row r="294" spans="1:15">
      <c r="A294">
        <v>292</v>
      </c>
      <c r="B294">
        <v>3.5664999472868</v>
      </c>
      <c r="C294">
        <v>4.9965235835608164</v>
      </c>
      <c r="D294">
        <v>12.066475579727751</v>
      </c>
      <c r="E294">
        <v>17.919782623561758</v>
      </c>
      <c r="F294">
        <v>28.870900519331521</v>
      </c>
      <c r="G294">
        <v>11.964779566065889</v>
      </c>
      <c r="H294">
        <v>24.27864613589438</v>
      </c>
      <c r="I294">
        <v>4.0142903280330273</v>
      </c>
      <c r="J294">
        <v>5.0076019432370336</v>
      </c>
      <c r="K294">
        <v>6.9931059717216897</v>
      </c>
      <c r="L294">
        <v>10.94544878036621</v>
      </c>
      <c r="M294">
        <v>10.94544878036621</v>
      </c>
      <c r="N294">
        <v>11.874914088980621</v>
      </c>
      <c r="O294">
        <v>8.5398399891815107</v>
      </c>
    </row>
    <row r="295" spans="1:15">
      <c r="A295">
        <v>293</v>
      </c>
      <c r="B295">
        <v>3.5664999472868</v>
      </c>
      <c r="C295">
        <v>4.9951874981255324</v>
      </c>
      <c r="D295">
        <v>12.066475579727751</v>
      </c>
      <c r="E295">
        <v>17.91969355120581</v>
      </c>
      <c r="F295">
        <v>28.870767817219001</v>
      </c>
      <c r="G295">
        <v>11.957198048028101</v>
      </c>
      <c r="H295">
        <v>24.146864752740271</v>
      </c>
      <c r="I295">
        <v>4.0139637409517803</v>
      </c>
      <c r="J295">
        <v>5.0059679150777612</v>
      </c>
      <c r="K295">
        <v>6.9928710779736178</v>
      </c>
      <c r="L295">
        <v>10.94544878036621</v>
      </c>
      <c r="M295">
        <v>10.94544878036621</v>
      </c>
      <c r="N295">
        <v>11.861903518972969</v>
      </c>
      <c r="O295">
        <v>8.5210115325175639</v>
      </c>
    </row>
    <row r="296" spans="1:15">
      <c r="A296">
        <v>294</v>
      </c>
      <c r="B296">
        <v>3.5664999472868</v>
      </c>
      <c r="C296">
        <v>4.9951874981255324</v>
      </c>
      <c r="D296">
        <v>12.066475579727751</v>
      </c>
      <c r="E296">
        <v>17.91969355120581</v>
      </c>
      <c r="F296">
        <v>28.870767817219001</v>
      </c>
      <c r="G296">
        <v>11.956371027669629</v>
      </c>
      <c r="H296">
        <v>24.146864752740271</v>
      </c>
      <c r="I296">
        <v>4.0133906213143717</v>
      </c>
      <c r="J296">
        <v>5.0059679150777612</v>
      </c>
      <c r="K296">
        <v>6.9924148861652071</v>
      </c>
      <c r="L296">
        <v>10.945240413704029</v>
      </c>
      <c r="M296">
        <v>10.945240413704029</v>
      </c>
      <c r="N296">
        <v>11.86171581911238</v>
      </c>
      <c r="O296">
        <v>8.5210917058075015</v>
      </c>
    </row>
    <row r="297" spans="1:15">
      <c r="A297">
        <v>295</v>
      </c>
      <c r="B297">
        <v>3.5664999472868</v>
      </c>
      <c r="C297">
        <v>4.9951874981255324</v>
      </c>
      <c r="D297">
        <v>12.066475579727751</v>
      </c>
      <c r="E297">
        <v>17.91969355120581</v>
      </c>
      <c r="F297">
        <v>28.870767817219001</v>
      </c>
      <c r="G297">
        <v>11.95565053898795</v>
      </c>
      <c r="H297">
        <v>24.14268166710524</v>
      </c>
      <c r="I297">
        <v>4.0133906213143717</v>
      </c>
      <c r="J297">
        <v>5.0059679150777612</v>
      </c>
      <c r="K297">
        <v>6.9909188453551252</v>
      </c>
      <c r="L297">
        <v>10.945240413704029</v>
      </c>
      <c r="M297">
        <v>10.945240413704029</v>
      </c>
      <c r="N297">
        <v>11.86113403591904</v>
      </c>
      <c r="O297">
        <v>8.5205733868667988</v>
      </c>
    </row>
    <row r="298" spans="1:15">
      <c r="A298">
        <v>296</v>
      </c>
      <c r="B298">
        <v>3.5664999472868</v>
      </c>
      <c r="C298">
        <v>4.9951874981255324</v>
      </c>
      <c r="D298">
        <v>12.06590523848705</v>
      </c>
      <c r="E298">
        <v>17.91969355120581</v>
      </c>
      <c r="F298">
        <v>28.870767817219001</v>
      </c>
      <c r="G298">
        <v>11.95558142718968</v>
      </c>
      <c r="H298">
        <v>24.14268166710524</v>
      </c>
      <c r="I298">
        <v>4.0123802800082871</v>
      </c>
      <c r="J298">
        <v>5.0059679150777612</v>
      </c>
      <c r="K298">
        <v>6.9909188453551252</v>
      </c>
      <c r="L298">
        <v>10.945240413704029</v>
      </c>
      <c r="M298">
        <v>10.945240413704029</v>
      </c>
      <c r="N298">
        <v>11.86098405461494</v>
      </c>
      <c r="O298">
        <v>8.5206649976277919</v>
      </c>
    </row>
    <row r="299" spans="1:15">
      <c r="A299">
        <v>297</v>
      </c>
      <c r="B299">
        <v>3.5664999472868</v>
      </c>
      <c r="C299">
        <v>4.9951874981255324</v>
      </c>
      <c r="D299">
        <v>12.06590523848705</v>
      </c>
      <c r="E299">
        <v>17.919526796736829</v>
      </c>
      <c r="F299">
        <v>28.870765430927431</v>
      </c>
      <c r="G299">
        <v>11.95558142718968</v>
      </c>
      <c r="H299">
        <v>24.14268166710524</v>
      </c>
      <c r="I299">
        <v>4.0118966072230648</v>
      </c>
      <c r="J299">
        <v>5.0042416687180804</v>
      </c>
      <c r="K299">
        <v>6.9909188453551252</v>
      </c>
      <c r="L299">
        <v>10.94521346088945</v>
      </c>
      <c r="M299">
        <v>10.94521346088945</v>
      </c>
      <c r="N299">
        <v>11.86076532618584</v>
      </c>
      <c r="O299">
        <v>8.5208363996083438</v>
      </c>
    </row>
    <row r="300" spans="1:15">
      <c r="A300">
        <v>298</v>
      </c>
      <c r="B300">
        <v>3.5664999472868</v>
      </c>
      <c r="C300">
        <v>4.9951874981255324</v>
      </c>
      <c r="D300">
        <v>12.05742547276151</v>
      </c>
      <c r="E300">
        <v>17.919420992682259</v>
      </c>
      <c r="F300">
        <v>28.870669572148898</v>
      </c>
      <c r="G300">
        <v>11.95558142718968</v>
      </c>
      <c r="H300">
        <v>24.14268166710524</v>
      </c>
      <c r="I300">
        <v>4.0118966072230648</v>
      </c>
      <c r="J300">
        <v>5.0042416687180804</v>
      </c>
      <c r="K300">
        <v>6.9909188453551252</v>
      </c>
      <c r="L300">
        <v>10.945210854285991</v>
      </c>
      <c r="M300">
        <v>10.945210854285991</v>
      </c>
      <c r="N300">
        <v>11.859975868443829</v>
      </c>
      <c r="O300">
        <v>8.5207897348631079</v>
      </c>
    </row>
    <row r="301" spans="1:15">
      <c r="A301">
        <v>299</v>
      </c>
      <c r="B301">
        <v>3.5664999472868</v>
      </c>
      <c r="C301">
        <v>4.9943450142033328</v>
      </c>
      <c r="D301">
        <v>12.05742547276151</v>
      </c>
      <c r="E301">
        <v>17.919420992682259</v>
      </c>
      <c r="F301">
        <v>28.86956305885268</v>
      </c>
      <c r="G301">
        <v>11.95558142718968</v>
      </c>
      <c r="H301">
        <v>24.14268166710524</v>
      </c>
      <c r="I301">
        <v>4.0111927191512251</v>
      </c>
      <c r="J301">
        <v>5.0042416687180804</v>
      </c>
      <c r="K301">
        <v>6.9875058868089894</v>
      </c>
      <c r="L301">
        <v>10.945176429879821</v>
      </c>
      <c r="M301">
        <v>10.945176429879821</v>
      </c>
      <c r="N301">
        <v>11.8594212986036</v>
      </c>
      <c r="O301">
        <v>8.5208969990399552</v>
      </c>
    </row>
    <row r="302" spans="1:15">
      <c r="A302">
        <v>300</v>
      </c>
      <c r="B302">
        <v>3.5664999472868</v>
      </c>
      <c r="C302">
        <v>4.9943450142033328</v>
      </c>
      <c r="D302">
        <v>12.05742547276151</v>
      </c>
      <c r="E302">
        <v>17.919420992682259</v>
      </c>
      <c r="F302">
        <v>28.86956305885268</v>
      </c>
      <c r="G302">
        <v>11.95558142718968</v>
      </c>
      <c r="H302">
        <v>24.14268166710524</v>
      </c>
      <c r="I302">
        <v>4.0111927191512251</v>
      </c>
      <c r="J302">
        <v>5.0041690684569886</v>
      </c>
      <c r="K302">
        <v>6.9847699782017116</v>
      </c>
      <c r="L302">
        <v>10.94480778182829</v>
      </c>
      <c r="M302">
        <v>10.94480778182829</v>
      </c>
      <c r="N302">
        <v>11.859132466156341</v>
      </c>
      <c r="O302">
        <v>8.5210632615105144</v>
      </c>
    </row>
    <row r="303" spans="1:15">
      <c r="A303">
        <v>301</v>
      </c>
      <c r="B303">
        <v>3.5664999472868</v>
      </c>
      <c r="C303">
        <v>4.9943450142033328</v>
      </c>
      <c r="D303">
        <v>12.05742547276151</v>
      </c>
      <c r="E303">
        <v>17.919420992682259</v>
      </c>
      <c r="F303">
        <v>28.86956305885268</v>
      </c>
      <c r="G303">
        <v>11.954573691882439</v>
      </c>
      <c r="H303">
        <v>24.140515156748709</v>
      </c>
      <c r="I303">
        <v>4.0111927191512251</v>
      </c>
      <c r="J303">
        <v>5.0041690684569886</v>
      </c>
      <c r="K303">
        <v>6.9847699782017116</v>
      </c>
      <c r="L303">
        <v>10.94480778182829</v>
      </c>
      <c r="M303">
        <v>10.94480778182829</v>
      </c>
      <c r="N303">
        <v>11.85884389836872</v>
      </c>
      <c r="O303">
        <v>8.5207498296616482</v>
      </c>
    </row>
    <row r="304" spans="1:15">
      <c r="A304">
        <v>302</v>
      </c>
      <c r="B304">
        <v>3.5664999472868</v>
      </c>
      <c r="C304">
        <v>4.9943450142033328</v>
      </c>
      <c r="D304">
        <v>12.05736504433494</v>
      </c>
      <c r="E304">
        <v>17.919420992682259</v>
      </c>
      <c r="F304">
        <v>28.86956305885268</v>
      </c>
      <c r="G304">
        <v>11.954573691882439</v>
      </c>
      <c r="H304">
        <v>24.140515156748709</v>
      </c>
      <c r="I304">
        <v>4.0111927191512251</v>
      </c>
      <c r="J304">
        <v>5.0033358984058367</v>
      </c>
      <c r="K304">
        <v>6.9847699782017116</v>
      </c>
      <c r="L304">
        <v>10.944788088503531</v>
      </c>
      <c r="M304">
        <v>10.944788088503531</v>
      </c>
      <c r="N304">
        <v>11.85876087184122</v>
      </c>
      <c r="O304">
        <v>8.5208169293771796</v>
      </c>
    </row>
    <row r="305" spans="1:15">
      <c r="A305">
        <v>303</v>
      </c>
      <c r="B305">
        <v>3.5664999472868</v>
      </c>
      <c r="C305">
        <v>4.9935142737522682</v>
      </c>
      <c r="D305">
        <v>12.05736504433494</v>
      </c>
      <c r="E305">
        <v>17.919420992682259</v>
      </c>
      <c r="F305">
        <v>28.868773201732679</v>
      </c>
      <c r="G305">
        <v>11.954573691882439</v>
      </c>
      <c r="H305">
        <v>24.140515156748709</v>
      </c>
      <c r="I305">
        <v>4.0110768274260664</v>
      </c>
      <c r="J305">
        <v>5.0033358984058367</v>
      </c>
      <c r="K305">
        <v>6.9847699782017116</v>
      </c>
      <c r="L305">
        <v>10.944788088503531</v>
      </c>
      <c r="M305">
        <v>10.944788088503531</v>
      </c>
      <c r="N305">
        <v>11.85860300917793</v>
      </c>
      <c r="O305">
        <v>8.5207368479418584</v>
      </c>
    </row>
    <row r="306" spans="1:15">
      <c r="A306">
        <v>304</v>
      </c>
      <c r="B306">
        <v>3.5664999472868</v>
      </c>
      <c r="C306">
        <v>4.9910347726958966</v>
      </c>
      <c r="D306">
        <v>12.05736504433494</v>
      </c>
      <c r="E306">
        <v>17.91793028737403</v>
      </c>
      <c r="F306">
        <v>28.867611696137001</v>
      </c>
      <c r="G306">
        <v>11.954573691882439</v>
      </c>
      <c r="H306">
        <v>24.140515156748709</v>
      </c>
      <c r="I306">
        <v>4.0095397209991566</v>
      </c>
      <c r="J306">
        <v>5.0007745345921819</v>
      </c>
      <c r="K306">
        <v>6.9824731460170426</v>
      </c>
      <c r="L306">
        <v>10.94471605330204</v>
      </c>
      <c r="M306">
        <v>10.94471605330204</v>
      </c>
      <c r="N306">
        <v>11.857548550124569</v>
      </c>
      <c r="O306">
        <v>8.5210785610554503</v>
      </c>
    </row>
    <row r="307" spans="1:15">
      <c r="A307">
        <v>305</v>
      </c>
      <c r="B307">
        <v>3.5664999472868</v>
      </c>
      <c r="C307">
        <v>4.9898421799319266</v>
      </c>
      <c r="D307">
        <v>11.965746174833439</v>
      </c>
      <c r="E307">
        <v>17.91793028737403</v>
      </c>
      <c r="F307">
        <v>28.867611696137001</v>
      </c>
      <c r="G307">
        <v>11.954573691882439</v>
      </c>
      <c r="H307">
        <v>24.140515156748709</v>
      </c>
      <c r="I307">
        <v>4.0088212832154682</v>
      </c>
      <c r="J307">
        <v>4.9991130875561964</v>
      </c>
      <c r="K307">
        <v>6.9824731460170426</v>
      </c>
      <c r="L307">
        <v>10.94471605330204</v>
      </c>
      <c r="M307">
        <v>10.94471605330204</v>
      </c>
      <c r="N307">
        <v>11.848894791298649</v>
      </c>
      <c r="O307">
        <v>8.5212041304175834</v>
      </c>
    </row>
    <row r="308" spans="1:15">
      <c r="A308">
        <v>306</v>
      </c>
      <c r="B308">
        <v>3.5664999472868</v>
      </c>
      <c r="C308">
        <v>4.9892150860772659</v>
      </c>
      <c r="D308">
        <v>11.965746174833439</v>
      </c>
      <c r="E308">
        <v>17.91793028737403</v>
      </c>
      <c r="F308">
        <v>28.867611696137001</v>
      </c>
      <c r="G308">
        <v>11.95442652559025</v>
      </c>
      <c r="H308">
        <v>24.140515156748709</v>
      </c>
      <c r="I308">
        <v>4.0081931870253564</v>
      </c>
      <c r="J308">
        <v>4.9991130875561964</v>
      </c>
      <c r="K308">
        <v>6.9823197148597274</v>
      </c>
      <c r="L308">
        <v>10.94471605330204</v>
      </c>
      <c r="M308">
        <v>10.94471605330204</v>
      </c>
      <c r="N308">
        <v>11.848753356071891</v>
      </c>
      <c r="O308">
        <v>8.5213209793559255</v>
      </c>
    </row>
    <row r="309" spans="1:15">
      <c r="A309">
        <v>307</v>
      </c>
      <c r="B309">
        <v>3.5664999472868</v>
      </c>
      <c r="C309">
        <v>4.9891730085028314</v>
      </c>
      <c r="D309">
        <v>11.965746174833439</v>
      </c>
      <c r="E309">
        <v>17.917673233737901</v>
      </c>
      <c r="F309">
        <v>28.867611696137001</v>
      </c>
      <c r="G309">
        <v>11.95442652559025</v>
      </c>
      <c r="H309">
        <v>24.125937887308499</v>
      </c>
      <c r="I309">
        <v>4.0078842766025824</v>
      </c>
      <c r="J309">
        <v>4.9976339998822823</v>
      </c>
      <c r="K309">
        <v>6.9778898883929941</v>
      </c>
      <c r="L309">
        <v>10.94471605330204</v>
      </c>
      <c r="M309">
        <v>10.94471605330204</v>
      </c>
      <c r="N309">
        <v>11.846835699234241</v>
      </c>
      <c r="O309">
        <v>8.5196045927817057</v>
      </c>
    </row>
    <row r="310" spans="1:15">
      <c r="A310">
        <v>308</v>
      </c>
      <c r="B310">
        <v>3.5664999472868</v>
      </c>
      <c r="C310">
        <v>4.9885537485394016</v>
      </c>
      <c r="D310">
        <v>11.965746174833439</v>
      </c>
      <c r="E310">
        <v>17.917621932525488</v>
      </c>
      <c r="F310">
        <v>28.865504687054671</v>
      </c>
      <c r="G310">
        <v>11.95442652559025</v>
      </c>
      <c r="H310">
        <v>24.113299235096211</v>
      </c>
      <c r="I310">
        <v>4.0078842766025824</v>
      </c>
      <c r="J310">
        <v>4.9976339998822823</v>
      </c>
      <c r="K310">
        <v>6.9771657881056228</v>
      </c>
      <c r="L310">
        <v>10.94471605330204</v>
      </c>
      <c r="M310">
        <v>10.94471605330204</v>
      </c>
      <c r="N310">
        <v>11.845368397165339</v>
      </c>
      <c r="O310">
        <v>8.5174501982240169</v>
      </c>
    </row>
    <row r="311" spans="1:15">
      <c r="A311">
        <v>309</v>
      </c>
      <c r="B311">
        <v>3.5664999472868</v>
      </c>
      <c r="C311">
        <v>4.988316864908839</v>
      </c>
      <c r="D311">
        <v>11.954504816702199</v>
      </c>
      <c r="E311">
        <v>17.917621932525488</v>
      </c>
      <c r="F311">
        <v>28.86467918657533</v>
      </c>
      <c r="G311">
        <v>11.954253467910361</v>
      </c>
      <c r="H311">
        <v>24.113299235096211</v>
      </c>
      <c r="I311">
        <v>4.006485982876228</v>
      </c>
      <c r="J311">
        <v>4.9976339998822823</v>
      </c>
      <c r="K311">
        <v>6.9771657881056228</v>
      </c>
      <c r="L311">
        <v>10.94471605330204</v>
      </c>
      <c r="M311">
        <v>10.94471605330204</v>
      </c>
      <c r="N311">
        <v>11.84410702501558</v>
      </c>
      <c r="O311">
        <v>8.5174175235107636</v>
      </c>
    </row>
    <row r="312" spans="1:15">
      <c r="A312">
        <v>310</v>
      </c>
      <c r="B312">
        <v>3.5664999472868</v>
      </c>
      <c r="C312">
        <v>4.9881719746390729</v>
      </c>
      <c r="D312">
        <v>11.954504816702199</v>
      </c>
      <c r="E312">
        <v>17.917503061561831</v>
      </c>
      <c r="F312">
        <v>28.86182877311413</v>
      </c>
      <c r="G312">
        <v>11.954253467910361</v>
      </c>
      <c r="H312">
        <v>24.085177168375012</v>
      </c>
      <c r="I312">
        <v>4.006485982876228</v>
      </c>
      <c r="J312">
        <v>4.9976339998822823</v>
      </c>
      <c r="K312">
        <v>6.9771657881056228</v>
      </c>
      <c r="L312">
        <v>10.94471605330204</v>
      </c>
      <c r="M312">
        <v>10.94471605330204</v>
      </c>
      <c r="N312">
        <v>11.841267366705051</v>
      </c>
      <c r="O312">
        <v>8.5128030890768951</v>
      </c>
    </row>
    <row r="313" spans="1:15">
      <c r="A313">
        <v>311</v>
      </c>
      <c r="B313">
        <v>3.372856726695872</v>
      </c>
      <c r="C313">
        <v>4.9879521688024369</v>
      </c>
      <c r="D313">
        <v>11.95108707213554</v>
      </c>
      <c r="E313">
        <v>17.917409779707441</v>
      </c>
      <c r="F313">
        <v>28.86182877311413</v>
      </c>
      <c r="G313">
        <v>11.954253467910361</v>
      </c>
      <c r="H313">
        <v>24.06171423344944</v>
      </c>
      <c r="I313">
        <v>4.0059101628903448</v>
      </c>
      <c r="J313">
        <v>4.9976339998822823</v>
      </c>
      <c r="K313">
        <v>6.9771657881056228</v>
      </c>
      <c r="L313">
        <v>10.94471605330204</v>
      </c>
      <c r="M313">
        <v>10.94471605330204</v>
      </c>
      <c r="N313">
        <v>11.821138929635961</v>
      </c>
      <c r="O313">
        <v>8.5284936825522326</v>
      </c>
    </row>
    <row r="314" spans="1:15">
      <c r="A314">
        <v>312</v>
      </c>
      <c r="B314">
        <v>3.3173224647336208</v>
      </c>
      <c r="C314">
        <v>4.9879521688024369</v>
      </c>
      <c r="D314">
        <v>11.94684193856888</v>
      </c>
      <c r="E314">
        <v>17.917244043492079</v>
      </c>
      <c r="F314">
        <v>28.86182877311413</v>
      </c>
      <c r="G314">
        <v>11.953941186453219</v>
      </c>
      <c r="H314">
        <v>24.06171423344944</v>
      </c>
      <c r="I314">
        <v>4.0058646884106404</v>
      </c>
      <c r="J314">
        <v>4.9968232956297669</v>
      </c>
      <c r="K314">
        <v>6.9771657881056228</v>
      </c>
      <c r="L314">
        <v>10.944684202921589</v>
      </c>
      <c r="M314">
        <v>10.944684202921589</v>
      </c>
      <c r="N314">
        <v>11.815580253061951</v>
      </c>
      <c r="O314">
        <v>8.5340598150375477</v>
      </c>
    </row>
    <row r="315" spans="1:15">
      <c r="A315">
        <v>313</v>
      </c>
      <c r="B315">
        <v>3.3173224647336208</v>
      </c>
      <c r="C315">
        <v>4.9877028055260126</v>
      </c>
      <c r="D315">
        <v>11.94684193856888</v>
      </c>
      <c r="E315">
        <v>17.917244043492079</v>
      </c>
      <c r="F315">
        <v>28.861418708889161</v>
      </c>
      <c r="G315">
        <v>11.95322520338399</v>
      </c>
      <c r="H315">
        <v>24.046825633972091</v>
      </c>
      <c r="I315">
        <v>4.0056675005271529</v>
      </c>
      <c r="J315">
        <v>4.9968232956297669</v>
      </c>
      <c r="K315">
        <v>6.9771657881056228</v>
      </c>
      <c r="L315">
        <v>10.944684202921589</v>
      </c>
      <c r="M315">
        <v>10.944684202921589</v>
      </c>
      <c r="N315">
        <v>11.81408378052272</v>
      </c>
      <c r="O315">
        <v>8.5318791503242561</v>
      </c>
    </row>
    <row r="316" spans="1:15">
      <c r="A316">
        <v>314</v>
      </c>
      <c r="B316">
        <v>3.3173224647336208</v>
      </c>
      <c r="C316">
        <v>4.9864192017252256</v>
      </c>
      <c r="D316">
        <v>11.94684193856888</v>
      </c>
      <c r="E316">
        <v>17.917244043492079</v>
      </c>
      <c r="F316">
        <v>28.861418708889161</v>
      </c>
      <c r="G316">
        <v>11.95301699483274</v>
      </c>
      <c r="H316">
        <v>24.0382227732042</v>
      </c>
      <c r="I316">
        <v>4.0051600365677018</v>
      </c>
      <c r="J316">
        <v>4.9960318125817338</v>
      </c>
      <c r="K316">
        <v>6.9771657881056228</v>
      </c>
      <c r="L316">
        <v>10.944684202921589</v>
      </c>
      <c r="M316">
        <v>10.944684202921589</v>
      </c>
      <c r="N316">
        <v>11.813047996874779</v>
      </c>
      <c r="O316">
        <v>8.5308580650391388</v>
      </c>
    </row>
    <row r="317" spans="1:15">
      <c r="A317">
        <v>315</v>
      </c>
      <c r="B317">
        <v>3.3173224647336208</v>
      </c>
      <c r="C317">
        <v>4.9848851460972412</v>
      </c>
      <c r="D317">
        <v>11.94684193856888</v>
      </c>
      <c r="E317">
        <v>17.917244043492079</v>
      </c>
      <c r="F317">
        <v>28.860631362948769</v>
      </c>
      <c r="G317">
        <v>11.95301699483274</v>
      </c>
      <c r="H317">
        <v>24.009582100723971</v>
      </c>
      <c r="I317">
        <v>3.9988652400100051</v>
      </c>
      <c r="J317">
        <v>4.9830262642346526</v>
      </c>
      <c r="K317">
        <v>6.9771657881056228</v>
      </c>
      <c r="L317">
        <v>10.944684202921589</v>
      </c>
      <c r="M317">
        <v>10.944684202921589</v>
      </c>
      <c r="N317">
        <v>11.80847868606083</v>
      </c>
      <c r="O317">
        <v>8.5283388552268367</v>
      </c>
    </row>
    <row r="318" spans="1:15">
      <c r="A318">
        <v>316</v>
      </c>
      <c r="B318">
        <v>3.3173224647336208</v>
      </c>
      <c r="C318">
        <v>4.9845609878749428</v>
      </c>
      <c r="D318">
        <v>11.94684193856888</v>
      </c>
      <c r="E318">
        <v>17.917244043492079</v>
      </c>
      <c r="F318">
        <v>28.860631362948769</v>
      </c>
      <c r="G318">
        <v>11.95301699483274</v>
      </c>
      <c r="H318">
        <v>24.003840400775829</v>
      </c>
      <c r="I318">
        <v>3.9985834492911039</v>
      </c>
      <c r="J318">
        <v>4.9830262642346526</v>
      </c>
      <c r="K318">
        <v>6.9771657881056228</v>
      </c>
      <c r="L318">
        <v>10.944684202921589</v>
      </c>
      <c r="M318">
        <v>10.944684202921589</v>
      </c>
      <c r="N318">
        <v>11.807901627070891</v>
      </c>
      <c r="O318">
        <v>8.5275692951493749</v>
      </c>
    </row>
    <row r="319" spans="1:15">
      <c r="A319">
        <v>317</v>
      </c>
      <c r="B319">
        <v>3.3173224647336208</v>
      </c>
      <c r="C319">
        <v>4.9845609878749428</v>
      </c>
      <c r="D319">
        <v>11.94684193856888</v>
      </c>
      <c r="E319">
        <v>17.917197182675761</v>
      </c>
      <c r="F319">
        <v>28.860203000736561</v>
      </c>
      <c r="G319">
        <v>11.9528991764096</v>
      </c>
      <c r="H319">
        <v>24.003840400775829</v>
      </c>
      <c r="I319">
        <v>3.9973561137009028</v>
      </c>
      <c r="J319">
        <v>4.9827847852147329</v>
      </c>
      <c r="K319">
        <v>6.9771657881056228</v>
      </c>
      <c r="L319">
        <v>10.944684202921589</v>
      </c>
      <c r="M319">
        <v>10.944684202921589</v>
      </c>
      <c r="N319">
        <v>11.807714185610729</v>
      </c>
      <c r="O319">
        <v>8.5276118074643801</v>
      </c>
    </row>
    <row r="320" spans="1:15">
      <c r="A320">
        <v>318</v>
      </c>
      <c r="B320">
        <v>3.3173224647336208</v>
      </c>
      <c r="C320">
        <v>4.9835141399987606</v>
      </c>
      <c r="D320">
        <v>11.94684193856888</v>
      </c>
      <c r="E320">
        <v>17.917197182675761</v>
      </c>
      <c r="F320">
        <v>28.860203000736561</v>
      </c>
      <c r="G320">
        <v>11.9528991764096</v>
      </c>
      <c r="H320">
        <v>24.003840400775829</v>
      </c>
      <c r="I320">
        <v>3.9973238147451871</v>
      </c>
      <c r="J320">
        <v>4.981125127688756</v>
      </c>
      <c r="K320">
        <v>6.9771270137867276</v>
      </c>
      <c r="L320">
        <v>10.944684202921589</v>
      </c>
      <c r="M320">
        <v>10.944684202921589</v>
      </c>
      <c r="N320">
        <v>11.807461678458299</v>
      </c>
      <c r="O320">
        <v>8.5278335664611955</v>
      </c>
    </row>
    <row r="321" spans="1:15">
      <c r="A321">
        <v>319</v>
      </c>
      <c r="B321">
        <v>3.3173224647336208</v>
      </c>
      <c r="C321">
        <v>4.9832831036213179</v>
      </c>
      <c r="D321">
        <v>11.94684193856888</v>
      </c>
      <c r="E321">
        <v>17.917006415062868</v>
      </c>
      <c r="F321">
        <v>28.860203000736561</v>
      </c>
      <c r="G321">
        <v>11.9528991764096</v>
      </c>
      <c r="H321">
        <v>24.003840400775829</v>
      </c>
      <c r="I321">
        <v>3.9965715983504002</v>
      </c>
      <c r="J321">
        <v>4.981125127688756</v>
      </c>
      <c r="K321">
        <v>6.9771270137867276</v>
      </c>
      <c r="L321">
        <v>10.944684202921589</v>
      </c>
      <c r="M321">
        <v>10.944684202921589</v>
      </c>
      <c r="N321">
        <v>11.80735494933238</v>
      </c>
      <c r="O321">
        <v>8.5279072802847526</v>
      </c>
    </row>
    <row r="322" spans="1:15">
      <c r="A322">
        <v>320</v>
      </c>
      <c r="B322">
        <v>3.3173224647336208</v>
      </c>
      <c r="C322">
        <v>4.9810047011646787</v>
      </c>
      <c r="D322">
        <v>11.94684193856888</v>
      </c>
      <c r="E322">
        <v>17.917006415062868</v>
      </c>
      <c r="F322">
        <v>28.86018384221472</v>
      </c>
      <c r="G322">
        <v>11.9528991764096</v>
      </c>
      <c r="H322">
        <v>24.002178466506152</v>
      </c>
      <c r="I322">
        <v>3.9965715983504002</v>
      </c>
      <c r="J322">
        <v>4.981125127688756</v>
      </c>
      <c r="K322">
        <v>6.9747798050484278</v>
      </c>
      <c r="L322">
        <v>10.944684202921589</v>
      </c>
      <c r="M322">
        <v>10.944684202921589</v>
      </c>
      <c r="N322">
        <v>11.80678161260634</v>
      </c>
      <c r="O322">
        <v>8.5279810846408211</v>
      </c>
    </row>
    <row r="323" spans="1:15">
      <c r="A323">
        <v>321</v>
      </c>
      <c r="B323">
        <v>3.3173224647336208</v>
      </c>
      <c r="C323">
        <v>4.9805870775119558</v>
      </c>
      <c r="D323">
        <v>11.94684193856888</v>
      </c>
      <c r="E323">
        <v>17.917006415062868</v>
      </c>
      <c r="F323">
        <v>28.86018384221472</v>
      </c>
      <c r="G323">
        <v>11.9528991764096</v>
      </c>
      <c r="H323">
        <v>23.958259624425381</v>
      </c>
      <c r="I323">
        <v>3.995998861003129</v>
      </c>
      <c r="J323">
        <v>4.981125127688756</v>
      </c>
      <c r="K323">
        <v>6.9747798050484278</v>
      </c>
      <c r="L323">
        <v>10.944684202921589</v>
      </c>
      <c r="M323">
        <v>10.944684202921589</v>
      </c>
      <c r="N323">
        <v>11.802698957780811</v>
      </c>
      <c r="O323">
        <v>8.5217943651023091</v>
      </c>
    </row>
    <row r="324" spans="1:15">
      <c r="A324">
        <v>322</v>
      </c>
      <c r="B324">
        <v>3.3173224647336208</v>
      </c>
      <c r="C324">
        <v>4.9786130730409894</v>
      </c>
      <c r="D324">
        <v>11.94684193856888</v>
      </c>
      <c r="E324">
        <v>17.917006415062868</v>
      </c>
      <c r="F324">
        <v>28.859656709435171</v>
      </c>
      <c r="G324">
        <v>11.9528991764096</v>
      </c>
      <c r="H324">
        <v>23.958259624425381</v>
      </c>
      <c r="I324">
        <v>3.995998861003129</v>
      </c>
      <c r="J324">
        <v>4.981125127688756</v>
      </c>
      <c r="K324">
        <v>6.9732647238346317</v>
      </c>
      <c r="L324">
        <v>10.944684202921589</v>
      </c>
      <c r="M324">
        <v>10.944684202921589</v>
      </c>
      <c r="N324">
        <v>11.802333847011329</v>
      </c>
      <c r="O324">
        <v>8.5219327445929256</v>
      </c>
    </row>
    <row r="325" spans="1:15">
      <c r="A325">
        <v>323</v>
      </c>
      <c r="B325">
        <v>3.3173224647336208</v>
      </c>
      <c r="C325">
        <v>4.978557441271704</v>
      </c>
      <c r="D325">
        <v>11.94684193856888</v>
      </c>
      <c r="E325">
        <v>17.917006415062868</v>
      </c>
      <c r="F325">
        <v>28.859656709435171</v>
      </c>
      <c r="G325">
        <v>11.9528991764096</v>
      </c>
      <c r="H325">
        <v>23.958259624425381</v>
      </c>
      <c r="I325">
        <v>3.9940860115801229</v>
      </c>
      <c r="J325">
        <v>4.981125127688756</v>
      </c>
      <c r="K325">
        <v>6.9732647238346317</v>
      </c>
      <c r="L325">
        <v>10.944684202921589</v>
      </c>
      <c r="M325">
        <v>10.944684202921589</v>
      </c>
      <c r="N325">
        <v>11.80215489417566</v>
      </c>
      <c r="O325">
        <v>8.5221124391874881</v>
      </c>
    </row>
    <row r="326" spans="1:15">
      <c r="A326">
        <v>324</v>
      </c>
      <c r="B326">
        <v>3.3173224647336208</v>
      </c>
      <c r="C326">
        <v>4.978557441271704</v>
      </c>
      <c r="D326">
        <v>11.94684193856888</v>
      </c>
      <c r="E326">
        <v>17.916882503804441</v>
      </c>
      <c r="F326">
        <v>28.859283581489489</v>
      </c>
      <c r="G326">
        <v>11.952836702415169</v>
      </c>
      <c r="H326">
        <v>23.955219395489038</v>
      </c>
      <c r="I326">
        <v>3.994032228711546</v>
      </c>
      <c r="J326">
        <v>4.981125127688756</v>
      </c>
      <c r="K326">
        <v>6.9725898847580234</v>
      </c>
      <c r="L326">
        <v>10.944684202921589</v>
      </c>
      <c r="M326">
        <v>10.944684202921589</v>
      </c>
      <c r="N326">
        <v>11.80176140653202</v>
      </c>
      <c r="O326">
        <v>8.5216382906656545</v>
      </c>
    </row>
    <row r="327" spans="1:15">
      <c r="A327">
        <v>325</v>
      </c>
      <c r="B327">
        <v>3.3173224647336208</v>
      </c>
      <c r="C327">
        <v>4.9781571953876949</v>
      </c>
      <c r="D327">
        <v>11.94684193856888</v>
      </c>
      <c r="E327">
        <v>17.916325420512859</v>
      </c>
      <c r="F327">
        <v>28.859090257784761</v>
      </c>
      <c r="G327">
        <v>11.952512786350679</v>
      </c>
      <c r="H327">
        <v>23.955219395489038</v>
      </c>
      <c r="I327">
        <v>3.994032228711546</v>
      </c>
      <c r="J327">
        <v>4.981125127688756</v>
      </c>
      <c r="K327">
        <v>6.9725898847580234</v>
      </c>
      <c r="L327">
        <v>10.944684202921589</v>
      </c>
      <c r="M327">
        <v>10.944684202921589</v>
      </c>
      <c r="N327">
        <v>11.801627354809771</v>
      </c>
      <c r="O327">
        <v>8.5215910927560472</v>
      </c>
    </row>
    <row r="328" spans="1:15">
      <c r="A328">
        <v>326</v>
      </c>
      <c r="B328">
        <v>3.3173224647336208</v>
      </c>
      <c r="C328">
        <v>4.9781571953876949</v>
      </c>
      <c r="D328">
        <v>11.94684193856888</v>
      </c>
      <c r="E328">
        <v>17.916325420512859</v>
      </c>
      <c r="F328">
        <v>28.85901567738421</v>
      </c>
      <c r="G328">
        <v>11.952512786350679</v>
      </c>
      <c r="H328">
        <v>23.948832788453839</v>
      </c>
      <c r="I328">
        <v>3.994032228711546</v>
      </c>
      <c r="J328">
        <v>4.981125127688756</v>
      </c>
      <c r="K328">
        <v>6.9725898847580234</v>
      </c>
      <c r="L328">
        <v>10.944684202921589</v>
      </c>
      <c r="M328">
        <v>10.944684202921589</v>
      </c>
      <c r="N328">
        <v>11.80103997413379</v>
      </c>
      <c r="O328">
        <v>8.5206654656947762</v>
      </c>
    </row>
    <row r="329" spans="1:15">
      <c r="A329">
        <v>327</v>
      </c>
      <c r="B329">
        <v>3.1343567164993691</v>
      </c>
      <c r="C329">
        <v>4.9781571953876949</v>
      </c>
      <c r="D329">
        <v>11.94684193856888</v>
      </c>
      <c r="E329">
        <v>17.916325420512859</v>
      </c>
      <c r="F329">
        <v>28.85895310062314</v>
      </c>
      <c r="G329">
        <v>11.952512786350679</v>
      </c>
      <c r="H329">
        <v>23.948832788453839</v>
      </c>
      <c r="I329">
        <v>3.994032228711546</v>
      </c>
      <c r="J329">
        <v>4.981125127688756</v>
      </c>
      <c r="K329">
        <v>6.9725898847580234</v>
      </c>
      <c r="L329">
        <v>10.944684202921589</v>
      </c>
      <c r="M329">
        <v>10.944684202921589</v>
      </c>
      <c r="N329">
        <v>11.784401035497851</v>
      </c>
      <c r="O329">
        <v>8.5390289578663534</v>
      </c>
    </row>
    <row r="330" spans="1:15">
      <c r="A330">
        <v>328</v>
      </c>
      <c r="B330">
        <v>3.1343567164993691</v>
      </c>
      <c r="C330">
        <v>4.9781571953876949</v>
      </c>
      <c r="D330">
        <v>11.94684193856888</v>
      </c>
      <c r="E330">
        <v>17.916325420512859</v>
      </c>
      <c r="F330">
        <v>28.85895310062314</v>
      </c>
      <c r="G330">
        <v>11.952512786350679</v>
      </c>
      <c r="H330">
        <v>23.948832788453839</v>
      </c>
      <c r="I330">
        <v>3.993232828963571</v>
      </c>
      <c r="J330">
        <v>4.981125127688756</v>
      </c>
      <c r="K330">
        <v>6.9721575167095864</v>
      </c>
      <c r="L330">
        <v>10.944684202921589</v>
      </c>
      <c r="M330">
        <v>10.944684202921589</v>
      </c>
      <c r="N330">
        <v>11.784289056607269</v>
      </c>
      <c r="O330">
        <v>8.539126256856532</v>
      </c>
    </row>
    <row r="331" spans="1:15">
      <c r="A331">
        <v>329</v>
      </c>
      <c r="B331">
        <v>3.1343567164993691</v>
      </c>
      <c r="C331">
        <v>4.9781571953876949</v>
      </c>
      <c r="D331">
        <v>11.94684193856888</v>
      </c>
      <c r="E331">
        <v>17.916325420512859</v>
      </c>
      <c r="F331">
        <v>28.85895310062314</v>
      </c>
      <c r="G331">
        <v>11.95248717110535</v>
      </c>
      <c r="H331">
        <v>23.948832788453839</v>
      </c>
      <c r="I331">
        <v>3.993232828963571</v>
      </c>
      <c r="J331">
        <v>4.9807764499218337</v>
      </c>
      <c r="K331">
        <v>6.9721575167095864</v>
      </c>
      <c r="L331">
        <v>10.94468025272516</v>
      </c>
      <c r="M331">
        <v>10.94468025272516</v>
      </c>
      <c r="N331">
        <v>11.78425467086103</v>
      </c>
      <c r="O331">
        <v>8.5391540251575613</v>
      </c>
    </row>
    <row r="332" spans="1:15">
      <c r="A332">
        <v>330</v>
      </c>
      <c r="B332">
        <v>3.1343567164993691</v>
      </c>
      <c r="C332">
        <v>4.9781571953876949</v>
      </c>
      <c r="D332">
        <v>11.94684193856888</v>
      </c>
      <c r="E332">
        <v>17.916325420512859</v>
      </c>
      <c r="F332">
        <v>27.826307520675879</v>
      </c>
      <c r="G332">
        <v>11.95248717110535</v>
      </c>
      <c r="H332">
        <v>23.948832788453839</v>
      </c>
      <c r="I332">
        <v>3.9906552395555508</v>
      </c>
      <c r="J332">
        <v>4.9807764499218337</v>
      </c>
      <c r="K332">
        <v>6.9720170576226792</v>
      </c>
      <c r="L332">
        <v>10.94468025272516</v>
      </c>
      <c r="M332">
        <v>10.94468025272516</v>
      </c>
      <c r="N332">
        <v>11.69013070463901</v>
      </c>
      <c r="O332">
        <v>8.3361724902462413</v>
      </c>
    </row>
    <row r="333" spans="1:15">
      <c r="A333">
        <v>331</v>
      </c>
      <c r="B333">
        <v>3.1343567164993691</v>
      </c>
      <c r="C333">
        <v>4.9781571953876949</v>
      </c>
      <c r="D333">
        <v>11.94684193856888</v>
      </c>
      <c r="E333">
        <v>17.916117499905681</v>
      </c>
      <c r="F333">
        <v>27.591208682158811</v>
      </c>
      <c r="G333">
        <v>11.95248717110535</v>
      </c>
      <c r="H333">
        <v>23.942991746710192</v>
      </c>
      <c r="I333">
        <v>3.9826927516210451</v>
      </c>
      <c r="J333">
        <v>4.9807764499218337</v>
      </c>
      <c r="K333">
        <v>6.9720170576226792</v>
      </c>
      <c r="L333">
        <v>10.94466152591232</v>
      </c>
      <c r="M333">
        <v>10.94466152591232</v>
      </c>
      <c r="N333">
        <v>11.66748261231035</v>
      </c>
      <c r="O333">
        <v>8.2907001956228363</v>
      </c>
    </row>
    <row r="334" spans="1:15">
      <c r="A334">
        <v>332</v>
      </c>
      <c r="B334">
        <v>3.1343567164993691</v>
      </c>
      <c r="C334">
        <v>4.9781571953876949</v>
      </c>
      <c r="D334">
        <v>11.94684193856888</v>
      </c>
      <c r="E334">
        <v>17.916024944051131</v>
      </c>
      <c r="F334">
        <v>27.46177594851784</v>
      </c>
      <c r="G334">
        <v>11.95248717110535</v>
      </c>
      <c r="H334">
        <v>23.941021454984831</v>
      </c>
      <c r="I334">
        <v>3.9818695585350241</v>
      </c>
      <c r="J334">
        <v>4.9806313396181139</v>
      </c>
      <c r="K334">
        <v>6.9719179045265349</v>
      </c>
      <c r="L334">
        <v>10.94466152591232</v>
      </c>
      <c r="M334">
        <v>10.94466152591232</v>
      </c>
      <c r="N334">
        <v>11.655431427064279</v>
      </c>
      <c r="O334">
        <v>8.2656890152302687</v>
      </c>
    </row>
    <row r="335" spans="1:15">
      <c r="A335">
        <v>333</v>
      </c>
      <c r="B335">
        <v>3.1343567164993691</v>
      </c>
      <c r="C335">
        <v>4.9781571953876949</v>
      </c>
      <c r="D335">
        <v>11.94606969565314</v>
      </c>
      <c r="E335">
        <v>17.916024944051131</v>
      </c>
      <c r="F335">
        <v>27.46177594851784</v>
      </c>
      <c r="G335">
        <v>11.95248717110535</v>
      </c>
      <c r="H335">
        <v>23.940647592762929</v>
      </c>
      <c r="I335">
        <v>3.9818695585350241</v>
      </c>
      <c r="J335">
        <v>4.9806313396181139</v>
      </c>
      <c r="K335">
        <v>6.9718679846046143</v>
      </c>
      <c r="L335">
        <v>10.94466152591232</v>
      </c>
      <c r="M335">
        <v>10.94466152591232</v>
      </c>
      <c r="N335">
        <v>11.655322697513411</v>
      </c>
      <c r="O335">
        <v>8.2656335562341852</v>
      </c>
    </row>
    <row r="336" spans="1:15">
      <c r="A336">
        <v>334</v>
      </c>
      <c r="B336">
        <v>3.1041740226964118</v>
      </c>
      <c r="C336">
        <v>4.9781110840657732</v>
      </c>
      <c r="D336">
        <v>11.94606969565314</v>
      </c>
      <c r="E336">
        <v>17.916004288570988</v>
      </c>
      <c r="F336">
        <v>27.46177594851784</v>
      </c>
      <c r="G336">
        <v>11.95229909172124</v>
      </c>
      <c r="H336">
        <v>23.940647592762929</v>
      </c>
      <c r="I336">
        <v>3.9817883934279341</v>
      </c>
      <c r="J336">
        <v>4.9797111086730013</v>
      </c>
      <c r="K336">
        <v>6.9718172611772786</v>
      </c>
      <c r="L336">
        <v>10.94466100962441</v>
      </c>
      <c r="M336">
        <v>10.94466100962441</v>
      </c>
      <c r="N336">
        <v>11.65245995426281</v>
      </c>
      <c r="O336">
        <v>8.2688356217029373</v>
      </c>
    </row>
    <row r="337" spans="1:15">
      <c r="A337">
        <v>335</v>
      </c>
      <c r="B337">
        <v>3.1041740226964118</v>
      </c>
      <c r="C337">
        <v>4.9777407418097823</v>
      </c>
      <c r="D337">
        <v>11.94584300344351</v>
      </c>
      <c r="E337">
        <v>17.916004288570988</v>
      </c>
      <c r="F337">
        <v>27.46177594851784</v>
      </c>
      <c r="G337">
        <v>11.95225257691882</v>
      </c>
      <c r="H337">
        <v>23.940122120875319</v>
      </c>
      <c r="I337">
        <v>3.9817883934279341</v>
      </c>
      <c r="J337">
        <v>4.9795712799517986</v>
      </c>
      <c r="K337">
        <v>6.9718172611772786</v>
      </c>
      <c r="L337">
        <v>10.94466100962441</v>
      </c>
      <c r="M337">
        <v>10.94466100962441</v>
      </c>
      <c r="N337">
        <v>11.652340967910369</v>
      </c>
      <c r="O337">
        <v>8.2687977371712496</v>
      </c>
    </row>
    <row r="338" spans="1:15">
      <c r="A338">
        <v>336</v>
      </c>
      <c r="B338">
        <v>3.1041740226964118</v>
      </c>
      <c r="C338">
        <v>4.9773379300435323</v>
      </c>
      <c r="D338">
        <v>11.944516868407259</v>
      </c>
      <c r="E338">
        <v>17.91600330071401</v>
      </c>
      <c r="F338">
        <v>27.46177594851784</v>
      </c>
      <c r="G338">
        <v>11.95223692232908</v>
      </c>
      <c r="H338">
        <v>23.938946812740738</v>
      </c>
      <c r="I338">
        <v>3.9817883934279341</v>
      </c>
      <c r="J338">
        <v>4.9795712799517986</v>
      </c>
      <c r="K338">
        <v>6.9718172611772786</v>
      </c>
      <c r="L338">
        <v>10.94466100962441</v>
      </c>
      <c r="M338">
        <v>10.94466100962441</v>
      </c>
      <c r="N338">
        <v>11.652075431784571</v>
      </c>
      <c r="O338">
        <v>8.2686507717657918</v>
      </c>
    </row>
    <row r="339" spans="1:15">
      <c r="A339">
        <v>337</v>
      </c>
      <c r="B339">
        <v>3.1041740226964118</v>
      </c>
      <c r="C339">
        <v>4.9773379300435323</v>
      </c>
      <c r="D339">
        <v>11.944516868407259</v>
      </c>
      <c r="E339">
        <v>17.915745385033151</v>
      </c>
      <c r="F339">
        <v>27.46177594851784</v>
      </c>
      <c r="G339">
        <v>11.951665500747509</v>
      </c>
      <c r="H339">
        <v>23.938946812740738</v>
      </c>
      <c r="I339">
        <v>3.9817883934279341</v>
      </c>
      <c r="J339">
        <v>4.9795712799517986</v>
      </c>
      <c r="K339">
        <v>6.9718172611772786</v>
      </c>
      <c r="L339">
        <v>10.94466100962441</v>
      </c>
      <c r="M339">
        <v>10.94466100962441</v>
      </c>
      <c r="N339">
        <v>11.652000037487991</v>
      </c>
      <c r="O339">
        <v>8.2686291609721874</v>
      </c>
    </row>
    <row r="340" spans="1:15">
      <c r="A340">
        <v>338</v>
      </c>
      <c r="B340">
        <v>3.1041740226964118</v>
      </c>
      <c r="C340">
        <v>4.9771982474743481</v>
      </c>
      <c r="D340">
        <v>11.94402838945742</v>
      </c>
      <c r="E340">
        <v>17.915262878534151</v>
      </c>
      <c r="F340">
        <v>27.46177594851784</v>
      </c>
      <c r="G340">
        <v>11.951665500747509</v>
      </c>
      <c r="H340">
        <v>23.938946812740738</v>
      </c>
      <c r="I340">
        <v>3.981709983781371</v>
      </c>
      <c r="J340">
        <v>4.9795712799517986</v>
      </c>
      <c r="K340">
        <v>6.9718172611772786</v>
      </c>
      <c r="L340">
        <v>10.94466100962441</v>
      </c>
      <c r="M340">
        <v>10.94466100962441</v>
      </c>
      <c r="N340">
        <v>11.65189193951848</v>
      </c>
      <c r="O340">
        <v>8.2686094327771276</v>
      </c>
    </row>
    <row r="341" spans="1:15">
      <c r="A341">
        <v>339</v>
      </c>
      <c r="B341">
        <v>3.1041740226964118</v>
      </c>
      <c r="C341">
        <v>4.9765979953259603</v>
      </c>
      <c r="D341">
        <v>11.943288116484499</v>
      </c>
      <c r="E341">
        <v>17.91524828477527</v>
      </c>
      <c r="F341">
        <v>27.46177594851784</v>
      </c>
      <c r="G341">
        <v>11.951665500747509</v>
      </c>
      <c r="H341">
        <v>23.938946812740738</v>
      </c>
      <c r="I341">
        <v>3.9811402910109588</v>
      </c>
      <c r="J341">
        <v>4.9795712799517986</v>
      </c>
      <c r="K341">
        <v>6.9718172611772786</v>
      </c>
      <c r="L341">
        <v>10.94466100962441</v>
      </c>
      <c r="M341">
        <v>10.94466100962441</v>
      </c>
      <c r="N341">
        <v>11.651716956641151</v>
      </c>
      <c r="O341">
        <v>8.268707017264278</v>
      </c>
    </row>
    <row r="342" spans="1:15">
      <c r="A342">
        <v>340</v>
      </c>
      <c r="B342">
        <v>3.1041740226964118</v>
      </c>
      <c r="C342">
        <v>4.9763209800321277</v>
      </c>
      <c r="D342">
        <v>11.943288116484499</v>
      </c>
      <c r="E342">
        <v>17.91524828477527</v>
      </c>
      <c r="F342">
        <v>27.439541700822009</v>
      </c>
      <c r="G342">
        <v>11.95086758149756</v>
      </c>
      <c r="H342">
        <v>23.938946812740738</v>
      </c>
      <c r="I342">
        <v>3.980993030241891</v>
      </c>
      <c r="J342">
        <v>4.9795712799517986</v>
      </c>
      <c r="K342">
        <v>6.9711879528483536</v>
      </c>
      <c r="L342">
        <v>10.94466100962441</v>
      </c>
      <c r="M342">
        <v>10.94466100962441</v>
      </c>
      <c r="N342">
        <v>11.649527342883189</v>
      </c>
      <c r="O342">
        <v>8.2645261176484652</v>
      </c>
    </row>
    <row r="343" spans="1:15">
      <c r="A343">
        <v>341</v>
      </c>
      <c r="B343">
        <v>3.1041740226964118</v>
      </c>
      <c r="C343">
        <v>4.9763209800321277</v>
      </c>
      <c r="D343">
        <v>11.943288116484499</v>
      </c>
      <c r="E343">
        <v>17.91492616694984</v>
      </c>
      <c r="F343">
        <v>27.404049544003328</v>
      </c>
      <c r="G343">
        <v>11.950478525669579</v>
      </c>
      <c r="H343">
        <v>23.938946812740738</v>
      </c>
      <c r="I343">
        <v>3.9807462551496688</v>
      </c>
      <c r="J343">
        <v>4.9795712799517986</v>
      </c>
      <c r="K343">
        <v>6.9706665057892394</v>
      </c>
      <c r="L343">
        <v>10.94466100962441</v>
      </c>
      <c r="M343">
        <v>10.94466100962441</v>
      </c>
      <c r="N343">
        <v>11.64616629264469</v>
      </c>
      <c r="O343">
        <v>8.257775759375459</v>
      </c>
    </row>
    <row r="344" spans="1:15">
      <c r="A344">
        <v>342</v>
      </c>
      <c r="B344">
        <v>3.1041740226964118</v>
      </c>
      <c r="C344">
        <v>4.9763209800321277</v>
      </c>
      <c r="D344">
        <v>11.94302961430766</v>
      </c>
      <c r="E344">
        <v>17.914780594416069</v>
      </c>
      <c r="F344">
        <v>26.416044867297611</v>
      </c>
      <c r="G344">
        <v>11.95045902294328</v>
      </c>
      <c r="H344">
        <v>23.938946812740738</v>
      </c>
      <c r="I344">
        <v>3.9806110471643019</v>
      </c>
      <c r="J344">
        <v>4.9795712799517986</v>
      </c>
      <c r="K344">
        <v>6.9706665057892394</v>
      </c>
      <c r="L344">
        <v>10.94466100962441</v>
      </c>
      <c r="M344">
        <v>10.94466100962441</v>
      </c>
      <c r="N344">
        <v>11.5562968869967</v>
      </c>
      <c r="O344">
        <v>8.0725353775260213</v>
      </c>
    </row>
    <row r="345" spans="1:15">
      <c r="A345">
        <v>343</v>
      </c>
      <c r="B345">
        <v>3.1041740226964118</v>
      </c>
      <c r="C345">
        <v>4.9763209800321277</v>
      </c>
      <c r="D345">
        <v>11.94302961430766</v>
      </c>
      <c r="E345">
        <v>17.914730673807011</v>
      </c>
      <c r="F345">
        <v>25.51822076656568</v>
      </c>
      <c r="G345">
        <v>11.95045902294328</v>
      </c>
      <c r="H345">
        <v>23.935403853513652</v>
      </c>
      <c r="I345">
        <v>3.9804407915336242</v>
      </c>
      <c r="J345">
        <v>4.9795712799517986</v>
      </c>
      <c r="K345">
        <v>6.9706665057892394</v>
      </c>
      <c r="L345">
        <v>10.944659146234191</v>
      </c>
      <c r="M345">
        <v>10.944659146234191</v>
      </c>
      <c r="N345">
        <v>11.474334241579511</v>
      </c>
      <c r="O345">
        <v>7.9096258012036742</v>
      </c>
    </row>
    <row r="346" spans="1:15">
      <c r="A346">
        <v>344</v>
      </c>
      <c r="B346">
        <v>3.1041740226964118</v>
      </c>
      <c r="C346">
        <v>4.976202692919216</v>
      </c>
      <c r="D346">
        <v>11.94302961430766</v>
      </c>
      <c r="E346">
        <v>17.914730673807011</v>
      </c>
      <c r="F346">
        <v>25.51822076656568</v>
      </c>
      <c r="G346">
        <v>11.95034205106408</v>
      </c>
      <c r="H346">
        <v>23.93516630537308</v>
      </c>
      <c r="I346">
        <v>3.9804407915336242</v>
      </c>
      <c r="J346">
        <v>4.9795712799517986</v>
      </c>
      <c r="K346">
        <v>6.9706665057892394</v>
      </c>
      <c r="L346">
        <v>10.94464913201551</v>
      </c>
      <c r="M346">
        <v>10.94464913201551</v>
      </c>
      <c r="N346">
        <v>11.47429034872939</v>
      </c>
      <c r="O346">
        <v>7.9095974580913317</v>
      </c>
    </row>
    <row r="347" spans="1:15">
      <c r="A347">
        <v>345</v>
      </c>
      <c r="B347">
        <v>3.1041740226964118</v>
      </c>
      <c r="C347">
        <v>4.9760144537718247</v>
      </c>
      <c r="D347">
        <v>11.94302961430766</v>
      </c>
      <c r="E347">
        <v>17.914616033655751</v>
      </c>
      <c r="F347">
        <v>25.51822076656568</v>
      </c>
      <c r="G347">
        <v>11.95034205106408</v>
      </c>
      <c r="H347">
        <v>23.93516630537308</v>
      </c>
      <c r="I347">
        <v>3.9804407915336242</v>
      </c>
      <c r="J347">
        <v>4.979561437179683</v>
      </c>
      <c r="K347">
        <v>6.9705875792250396</v>
      </c>
      <c r="L347">
        <v>10.944632229441581</v>
      </c>
      <c r="M347">
        <v>10.944632229441581</v>
      </c>
      <c r="N347">
        <v>11.474253207710399</v>
      </c>
      <c r="O347">
        <v>7.9096090037441718</v>
      </c>
    </row>
    <row r="348" spans="1:15">
      <c r="A348">
        <v>346</v>
      </c>
      <c r="B348">
        <v>3.1041740226964118</v>
      </c>
      <c r="C348">
        <v>4.9758874673996303</v>
      </c>
      <c r="D348">
        <v>11.94302961430766</v>
      </c>
      <c r="E348">
        <v>17.914359098549109</v>
      </c>
      <c r="F348">
        <v>25.51822076656568</v>
      </c>
      <c r="G348">
        <v>11.950089075162991</v>
      </c>
      <c r="H348">
        <v>23.93516630537308</v>
      </c>
      <c r="I348">
        <v>3.9804407915336242</v>
      </c>
      <c r="J348">
        <v>4.979561437179683</v>
      </c>
      <c r="K348">
        <v>6.970056550579784</v>
      </c>
      <c r="L348">
        <v>10.944632229441581</v>
      </c>
      <c r="M348">
        <v>10.944632229441581</v>
      </c>
      <c r="N348">
        <v>11.4741470326172</v>
      </c>
      <c r="O348">
        <v>7.909627231185115</v>
      </c>
    </row>
    <row r="349" spans="1:15">
      <c r="A349">
        <v>347</v>
      </c>
      <c r="B349">
        <v>3.0960392362686662</v>
      </c>
      <c r="C349">
        <v>4.9758874673996303</v>
      </c>
      <c r="D349">
        <v>11.94302961430766</v>
      </c>
      <c r="E349">
        <v>17.91382381081441</v>
      </c>
      <c r="F349">
        <v>25.51822076656568</v>
      </c>
      <c r="G349">
        <v>11.94883244110301</v>
      </c>
      <c r="H349">
        <v>23.923075761919449</v>
      </c>
      <c r="I349">
        <v>3.9804407915336242</v>
      </c>
      <c r="J349">
        <v>4.979561437179683</v>
      </c>
      <c r="K349">
        <v>6.970056550579784</v>
      </c>
      <c r="L349">
        <v>10.944632229441581</v>
      </c>
      <c r="M349">
        <v>10.944632229441581</v>
      </c>
      <c r="N349">
        <v>11.47214546428302</v>
      </c>
      <c r="O349">
        <v>7.9085331352176071</v>
      </c>
    </row>
    <row r="350" spans="1:15">
      <c r="A350">
        <v>348</v>
      </c>
      <c r="B350">
        <v>3.0960392362686662</v>
      </c>
      <c r="C350">
        <v>4.9758874673996303</v>
      </c>
      <c r="D350">
        <v>11.94302961430766</v>
      </c>
      <c r="E350">
        <v>17.913596155779889</v>
      </c>
      <c r="F350">
        <v>25.51822076656568</v>
      </c>
      <c r="G350">
        <v>11.94883244110301</v>
      </c>
      <c r="H350">
        <v>23.923075761919449</v>
      </c>
      <c r="I350">
        <v>3.9804407915336242</v>
      </c>
      <c r="J350">
        <v>4.979561437179683</v>
      </c>
      <c r="K350">
        <v>6.9700442299781997</v>
      </c>
      <c r="L350">
        <v>10.944632229441581</v>
      </c>
      <c r="M350">
        <v>10.944632229441581</v>
      </c>
      <c r="N350">
        <v>11.472123648316099</v>
      </c>
      <c r="O350">
        <v>7.9085152938523597</v>
      </c>
    </row>
    <row r="351" spans="1:15">
      <c r="A351">
        <v>349</v>
      </c>
      <c r="B351">
        <v>3.0960392362686662</v>
      </c>
      <c r="C351">
        <v>4.9758874673996303</v>
      </c>
      <c r="D351">
        <v>11.94302961430766</v>
      </c>
      <c r="E351">
        <v>17.913596155779889</v>
      </c>
      <c r="F351">
        <v>25.51822076656568</v>
      </c>
      <c r="G351">
        <v>11.94856816734918</v>
      </c>
      <c r="H351">
        <v>23.923075761919449</v>
      </c>
      <c r="I351">
        <v>3.9804407915336242</v>
      </c>
      <c r="J351">
        <v>4.979561437179683</v>
      </c>
      <c r="K351">
        <v>6.9700442299781997</v>
      </c>
      <c r="L351">
        <v>10.944632229441581</v>
      </c>
      <c r="M351">
        <v>10.944632229441581</v>
      </c>
      <c r="N351">
        <v>11.472099623429379</v>
      </c>
      <c r="O351">
        <v>7.9085137012665907</v>
      </c>
    </row>
    <row r="352" spans="1:15">
      <c r="A352">
        <v>350</v>
      </c>
      <c r="B352">
        <v>3.0960392362686662</v>
      </c>
      <c r="C352">
        <v>4.9758393462033164</v>
      </c>
      <c r="D352">
        <v>11.94296890911791</v>
      </c>
      <c r="E352">
        <v>17.913428398726889</v>
      </c>
      <c r="F352">
        <v>25.51822076656568</v>
      </c>
      <c r="G352">
        <v>11.94738553320623</v>
      </c>
      <c r="H352">
        <v>23.923075761919449</v>
      </c>
      <c r="I352">
        <v>3.9804407915336242</v>
      </c>
      <c r="J352">
        <v>4.9795363093667788</v>
      </c>
      <c r="K352">
        <v>6.9700442299781997</v>
      </c>
      <c r="L352">
        <v>10.94463000840857</v>
      </c>
      <c r="M352">
        <v>10.94463000840857</v>
      </c>
      <c r="N352">
        <v>11.47196448102685</v>
      </c>
      <c r="O352">
        <v>7.9084985891106978</v>
      </c>
    </row>
    <row r="353" spans="1:15">
      <c r="A353">
        <v>351</v>
      </c>
      <c r="B353">
        <v>3.0960392362686662</v>
      </c>
      <c r="C353">
        <v>4.9758393462033164</v>
      </c>
      <c r="D353">
        <v>11.94296890911791</v>
      </c>
      <c r="E353">
        <v>17.913428398726889</v>
      </c>
      <c r="F353">
        <v>25.51822076656568</v>
      </c>
      <c r="G353">
        <v>11.94657704327876</v>
      </c>
      <c r="H353">
        <v>23.923075761919449</v>
      </c>
      <c r="I353">
        <v>3.980396340354901</v>
      </c>
      <c r="J353">
        <v>4.9795363093667788</v>
      </c>
      <c r="K353">
        <v>6.9700442299781997</v>
      </c>
      <c r="L353">
        <v>10.94463000840857</v>
      </c>
      <c r="M353">
        <v>10.94463000840857</v>
      </c>
      <c r="N353">
        <v>11.47188694092628</v>
      </c>
      <c r="O353">
        <v>7.9084979433328959</v>
      </c>
    </row>
    <row r="354" spans="1:15">
      <c r="A354">
        <v>352</v>
      </c>
      <c r="B354">
        <v>3.0960229246297639</v>
      </c>
      <c r="C354">
        <v>4.9758393462033164</v>
      </c>
      <c r="D354">
        <v>11.94296890911791</v>
      </c>
      <c r="E354">
        <v>17.913047204494902</v>
      </c>
      <c r="F354">
        <v>25.51822076656568</v>
      </c>
      <c r="G354">
        <v>11.94640579075738</v>
      </c>
      <c r="H354">
        <v>23.923075761919449</v>
      </c>
      <c r="I354">
        <v>3.980363877445257</v>
      </c>
      <c r="J354">
        <v>4.9795363093667788</v>
      </c>
      <c r="K354">
        <v>6.9694539224694552</v>
      </c>
      <c r="L354">
        <v>10.94463000840857</v>
      </c>
      <c r="M354">
        <v>10.94463000840857</v>
      </c>
      <c r="N354">
        <v>11.47177862012531</v>
      </c>
      <c r="O354">
        <v>7.9085042747259697</v>
      </c>
    </row>
    <row r="355" spans="1:15">
      <c r="A355">
        <v>353</v>
      </c>
      <c r="B355">
        <v>3.0808644899499029</v>
      </c>
      <c r="C355">
        <v>4.9758393462033164</v>
      </c>
      <c r="D355">
        <v>11.94296890911791</v>
      </c>
      <c r="E355">
        <v>17.913047204494902</v>
      </c>
      <c r="F355">
        <v>25.4100392980253</v>
      </c>
      <c r="G355">
        <v>11.94640579075738</v>
      </c>
      <c r="H355">
        <v>23.923075761919449</v>
      </c>
      <c r="I355">
        <v>3.980363877445257</v>
      </c>
      <c r="J355">
        <v>4.9795363093667788</v>
      </c>
      <c r="K355">
        <v>6.9694539224694552</v>
      </c>
      <c r="L355">
        <v>10.94463000840857</v>
      </c>
      <c r="M355">
        <v>10.94463000840857</v>
      </c>
      <c r="N355">
        <v>11.46056590165075</v>
      </c>
      <c r="O355">
        <v>7.8909425665070314</v>
      </c>
    </row>
    <row r="356" spans="1:15">
      <c r="A356">
        <v>354</v>
      </c>
      <c r="B356">
        <v>3.0808644899499029</v>
      </c>
      <c r="C356">
        <v>4.9758393462033164</v>
      </c>
      <c r="D356">
        <v>11.94296890911791</v>
      </c>
      <c r="E356">
        <v>17.912702557706311</v>
      </c>
      <c r="F356">
        <v>25.4100392980253</v>
      </c>
      <c r="G356">
        <v>11.945733795254259</v>
      </c>
      <c r="H356">
        <v>23.923075761919449</v>
      </c>
      <c r="I356">
        <v>3.980363877445257</v>
      </c>
      <c r="J356">
        <v>4.9794265000085716</v>
      </c>
      <c r="K356">
        <v>6.9690525302272164</v>
      </c>
      <c r="L356">
        <v>10.94463000840857</v>
      </c>
      <c r="M356">
        <v>10.94463000840857</v>
      </c>
      <c r="N356">
        <v>11.460427006751461</v>
      </c>
      <c r="O356">
        <v>7.890942114491172</v>
      </c>
    </row>
    <row r="357" spans="1:15">
      <c r="A357">
        <v>355</v>
      </c>
      <c r="B357">
        <v>3.077535591649379</v>
      </c>
      <c r="C357">
        <v>4.9758393462033164</v>
      </c>
      <c r="D357">
        <v>11.94296890911791</v>
      </c>
      <c r="E357">
        <v>17.912702557706311</v>
      </c>
      <c r="F357">
        <v>25.4100392980253</v>
      </c>
      <c r="G357">
        <v>11.945733795254259</v>
      </c>
      <c r="H357">
        <v>23.923075761919449</v>
      </c>
      <c r="I357">
        <v>3.980363877445257</v>
      </c>
      <c r="J357">
        <v>4.9790870082140941</v>
      </c>
      <c r="K357">
        <v>6.9690525302272164</v>
      </c>
      <c r="L357">
        <v>10.94463000840857</v>
      </c>
      <c r="M357">
        <v>10.94463000840857</v>
      </c>
      <c r="N357">
        <v>11.46009351674282</v>
      </c>
      <c r="O357">
        <v>7.8913235545868838</v>
      </c>
    </row>
    <row r="358" spans="1:15">
      <c r="A358">
        <v>356</v>
      </c>
      <c r="B358">
        <v>3.077535591649379</v>
      </c>
      <c r="C358">
        <v>4.9758393462033164</v>
      </c>
      <c r="D358">
        <v>11.94296890911791</v>
      </c>
      <c r="E358">
        <v>17.91259021980855</v>
      </c>
      <c r="F358">
        <v>25.4100392980253</v>
      </c>
      <c r="G358">
        <v>11.945426052322921</v>
      </c>
      <c r="H358">
        <v>23.923075761919449</v>
      </c>
      <c r="I358">
        <v>3.980363877445257</v>
      </c>
      <c r="J358">
        <v>4.9790870082140941</v>
      </c>
      <c r="K358">
        <v>6.9689141995649351</v>
      </c>
      <c r="L358">
        <v>10.944629179727031</v>
      </c>
      <c r="M358">
        <v>10.944629179727031</v>
      </c>
      <c r="N358">
        <v>11.460042676727101</v>
      </c>
      <c r="O358">
        <v>7.8913203536016097</v>
      </c>
    </row>
    <row r="359" spans="1:15">
      <c r="A359">
        <v>357</v>
      </c>
      <c r="B359">
        <v>3.077535591649379</v>
      </c>
      <c r="C359">
        <v>4.9758393462033164</v>
      </c>
      <c r="D359">
        <v>11.94296890911791</v>
      </c>
      <c r="E359">
        <v>17.91259021980855</v>
      </c>
      <c r="F359">
        <v>25.388339222237988</v>
      </c>
      <c r="G359">
        <v>11.945426052322921</v>
      </c>
      <c r="H359">
        <v>23.923075761919449</v>
      </c>
      <c r="I359">
        <v>3.980363877445257</v>
      </c>
      <c r="J359">
        <v>4.9790870082140941</v>
      </c>
      <c r="K359">
        <v>6.9688189962553366</v>
      </c>
      <c r="L359">
        <v>10.944629179727031</v>
      </c>
      <c r="M359">
        <v>10.944629179727031</v>
      </c>
      <c r="N359">
        <v>11.458061287718291</v>
      </c>
      <c r="O359">
        <v>7.8874914904667692</v>
      </c>
    </row>
    <row r="360" spans="1:15">
      <c r="A360">
        <v>358</v>
      </c>
      <c r="B360">
        <v>3.077535591649379</v>
      </c>
      <c r="C360">
        <v>4.9758393462033164</v>
      </c>
      <c r="D360">
        <v>11.94296890911791</v>
      </c>
      <c r="E360">
        <v>17.91250537022179</v>
      </c>
      <c r="F360">
        <v>25.288405022608249</v>
      </c>
      <c r="G360">
        <v>11.945426052322921</v>
      </c>
      <c r="H360">
        <v>23.923065459606121</v>
      </c>
      <c r="I360">
        <v>3.980363877445257</v>
      </c>
      <c r="J360">
        <v>4.9790870082140941</v>
      </c>
      <c r="K360">
        <v>6.9688072064958684</v>
      </c>
      <c r="L360">
        <v>10.94462014042905</v>
      </c>
      <c r="M360">
        <v>10.94462014042905</v>
      </c>
      <c r="N360">
        <v>11.448965816755811</v>
      </c>
      <c r="O360">
        <v>7.8698719023197894</v>
      </c>
    </row>
    <row r="361" spans="1:15">
      <c r="A361">
        <v>359</v>
      </c>
      <c r="B361">
        <v>3.077535591649379</v>
      </c>
      <c r="C361">
        <v>4.9757775481592006</v>
      </c>
      <c r="D361">
        <v>11.94296890911791</v>
      </c>
      <c r="E361">
        <v>17.912322223140048</v>
      </c>
      <c r="F361">
        <v>25.288405022608249</v>
      </c>
      <c r="G361">
        <v>11.945426052322921</v>
      </c>
      <c r="H361">
        <v>23.922599265407339</v>
      </c>
      <c r="I361">
        <v>3.980363877445257</v>
      </c>
      <c r="J361">
        <v>4.9790870082140941</v>
      </c>
      <c r="K361">
        <v>6.9686535035948367</v>
      </c>
      <c r="L361">
        <v>10.94462014042905</v>
      </c>
      <c r="M361">
        <v>10.94462014042905</v>
      </c>
      <c r="N361">
        <v>11.448887194735301</v>
      </c>
      <c r="O361">
        <v>7.8697968005331811</v>
      </c>
    </row>
    <row r="362" spans="1:15">
      <c r="A362">
        <v>360</v>
      </c>
      <c r="B362">
        <v>3.077535591649379</v>
      </c>
      <c r="C362">
        <v>4.9757775481592006</v>
      </c>
      <c r="D362">
        <v>11.94296890911791</v>
      </c>
      <c r="E362">
        <v>17.912292836176309</v>
      </c>
      <c r="F362">
        <v>25.288405022608249</v>
      </c>
      <c r="G362">
        <v>11.94501865551932</v>
      </c>
      <c r="H362">
        <v>23.922599265407339</v>
      </c>
      <c r="I362">
        <v>3.980362719580341</v>
      </c>
      <c r="J362">
        <v>4.9789017262815776</v>
      </c>
      <c r="K362">
        <v>6.9685805000353298</v>
      </c>
      <c r="L362">
        <v>10.94461788715704</v>
      </c>
      <c r="M362">
        <v>10.94461788715704</v>
      </c>
      <c r="N362">
        <v>11.448823696517451</v>
      </c>
      <c r="O362">
        <v>7.8698113300674759</v>
      </c>
    </row>
    <row r="363" spans="1:15">
      <c r="A363">
        <v>361</v>
      </c>
      <c r="B363">
        <v>3.077535591649379</v>
      </c>
      <c r="C363">
        <v>4.9757775481592006</v>
      </c>
      <c r="D363">
        <v>11.94296890911791</v>
      </c>
      <c r="E363">
        <v>17.912037078000619</v>
      </c>
      <c r="F363">
        <v>25.288405022608249</v>
      </c>
      <c r="G363">
        <v>11.94490930016336</v>
      </c>
      <c r="H363">
        <v>23.922599265407339</v>
      </c>
      <c r="I363">
        <v>3.980362719580341</v>
      </c>
      <c r="J363">
        <v>4.9784275671305522</v>
      </c>
      <c r="K363">
        <v>6.9685805000353298</v>
      </c>
      <c r="L363">
        <v>10.94461651143283</v>
      </c>
      <c r="M363">
        <v>10.94461651143283</v>
      </c>
      <c r="N363">
        <v>11.448747273935011</v>
      </c>
      <c r="O363">
        <v>7.8698286270156386</v>
      </c>
    </row>
    <row r="364" spans="1:15">
      <c r="A364">
        <v>362</v>
      </c>
      <c r="B364">
        <v>3.077535591649379</v>
      </c>
      <c r="C364">
        <v>4.9757466067209037</v>
      </c>
      <c r="D364">
        <v>11.94296890911791</v>
      </c>
      <c r="E364">
        <v>17.912037078000619</v>
      </c>
      <c r="F364">
        <v>25.271841325716931</v>
      </c>
      <c r="G364">
        <v>11.94490930016336</v>
      </c>
      <c r="H364">
        <v>23.921255424744881</v>
      </c>
      <c r="I364">
        <v>3.980362719580341</v>
      </c>
      <c r="J364">
        <v>4.9784275671305522</v>
      </c>
      <c r="K364">
        <v>6.9685805000353298</v>
      </c>
      <c r="L364">
        <v>10.944616062546521</v>
      </c>
      <c r="M364">
        <v>10.944616062546521</v>
      </c>
      <c r="N364">
        <v>11.447116462309699</v>
      </c>
      <c r="O364">
        <v>7.8667062776064904</v>
      </c>
    </row>
    <row r="365" spans="1:15">
      <c r="A365">
        <v>363</v>
      </c>
      <c r="B365">
        <v>3.077535591649379</v>
      </c>
      <c r="C365">
        <v>4.9757466067209037</v>
      </c>
      <c r="D365">
        <v>11.94296890911791</v>
      </c>
      <c r="E365">
        <v>17.912037078000619</v>
      </c>
      <c r="F365">
        <v>25.271841325716931</v>
      </c>
      <c r="G365">
        <v>11.94490930016336</v>
      </c>
      <c r="H365">
        <v>23.921255424744881</v>
      </c>
      <c r="I365">
        <v>3.9803608230008081</v>
      </c>
      <c r="J365">
        <v>4.9784275671305522</v>
      </c>
      <c r="K365">
        <v>6.9685805000353298</v>
      </c>
      <c r="L365">
        <v>10.94461412718822</v>
      </c>
      <c r="M365">
        <v>10.94461412718822</v>
      </c>
      <c r="N365">
        <v>11.44711611395172</v>
      </c>
      <c r="O365">
        <v>7.8667064699845062</v>
      </c>
    </row>
    <row r="366" spans="1:15">
      <c r="A366">
        <v>364</v>
      </c>
      <c r="B366">
        <v>3.077535591649379</v>
      </c>
      <c r="C366">
        <v>4.9757282599873633</v>
      </c>
      <c r="D366">
        <v>11.94296890911791</v>
      </c>
      <c r="E366">
        <v>17.91194312679384</v>
      </c>
      <c r="F366">
        <v>25.271841325716931</v>
      </c>
      <c r="G366">
        <v>11.944802764791319</v>
      </c>
      <c r="H366">
        <v>23.9209462917057</v>
      </c>
      <c r="I366">
        <v>3.9803608230008081</v>
      </c>
      <c r="J366">
        <v>4.9784275671305522</v>
      </c>
      <c r="K366">
        <v>6.9685805000353298</v>
      </c>
      <c r="L366">
        <v>10.944607025609031</v>
      </c>
      <c r="M366">
        <v>10.944607025609031</v>
      </c>
      <c r="N366">
        <v>11.447067471412559</v>
      </c>
      <c r="O366">
        <v>7.8666506110068868</v>
      </c>
    </row>
    <row r="367" spans="1:15">
      <c r="A367">
        <v>365</v>
      </c>
      <c r="B367">
        <v>3.077428755835967</v>
      </c>
      <c r="C367">
        <v>4.9755602486453094</v>
      </c>
      <c r="D367">
        <v>11.94296890911791</v>
      </c>
      <c r="E367">
        <v>17.91194312679384</v>
      </c>
      <c r="F367">
        <v>25.271841325716931</v>
      </c>
      <c r="G367">
        <v>11.94434180667578</v>
      </c>
      <c r="H367">
        <v>23.9209462917057</v>
      </c>
      <c r="I367">
        <v>3.980315119043325</v>
      </c>
      <c r="J367">
        <v>4.9784275671305522</v>
      </c>
      <c r="K367">
        <v>6.9685805000353298</v>
      </c>
      <c r="L367">
        <v>10.944596748350421</v>
      </c>
      <c r="M367">
        <v>10.944596748350421</v>
      </c>
      <c r="N367">
        <v>11.44699549082282</v>
      </c>
      <c r="O367">
        <v>7.8666772869859871</v>
      </c>
    </row>
    <row r="368" spans="1:15">
      <c r="A368">
        <v>366</v>
      </c>
      <c r="B368">
        <v>3.077428755835967</v>
      </c>
      <c r="C368">
        <v>4.9755602486453094</v>
      </c>
      <c r="D368">
        <v>11.94296890911791</v>
      </c>
      <c r="E368">
        <v>17.911587878779361</v>
      </c>
      <c r="F368">
        <v>25.245337267265899</v>
      </c>
      <c r="G368">
        <v>11.94434180667578</v>
      </c>
      <c r="H368">
        <v>23.9209462917057</v>
      </c>
      <c r="I368">
        <v>3.980315119043325</v>
      </c>
      <c r="J368">
        <v>4.9784275671305522</v>
      </c>
      <c r="K368">
        <v>6.9685658969629998</v>
      </c>
      <c r="L368">
        <v>10.94458081324834</v>
      </c>
      <c r="M368">
        <v>10.94458081324834</v>
      </c>
      <c r="N368">
        <v>11.44455095949192</v>
      </c>
      <c r="O368">
        <v>7.8619938735636374</v>
      </c>
    </row>
    <row r="369" spans="1:15">
      <c r="A369">
        <v>367</v>
      </c>
      <c r="B369">
        <v>3.0762937313510998</v>
      </c>
      <c r="C369">
        <v>4.975318772200751</v>
      </c>
      <c r="D369">
        <v>11.94296890911791</v>
      </c>
      <c r="E369">
        <v>17.91108378744903</v>
      </c>
      <c r="F369">
        <v>25.236283763209201</v>
      </c>
      <c r="G369">
        <v>11.94396070275754</v>
      </c>
      <c r="H369">
        <v>23.9209462917057</v>
      </c>
      <c r="I369">
        <v>3.980315119043325</v>
      </c>
      <c r="J369">
        <v>4.9784275671305522</v>
      </c>
      <c r="K369">
        <v>6.9685658969629998</v>
      </c>
      <c r="L369">
        <v>10.94456766723145</v>
      </c>
      <c r="M369">
        <v>10.94456766723145</v>
      </c>
      <c r="N369">
        <v>11.443521109832689</v>
      </c>
      <c r="O369">
        <v>7.8605018161473996</v>
      </c>
    </row>
    <row r="370" spans="1:15">
      <c r="A370">
        <v>368</v>
      </c>
      <c r="B370">
        <v>3.075560529174524</v>
      </c>
      <c r="C370">
        <v>4.975318772200751</v>
      </c>
      <c r="D370">
        <v>11.94296890911791</v>
      </c>
      <c r="E370">
        <v>17.91108378744903</v>
      </c>
      <c r="F370">
        <v>25.236283763209201</v>
      </c>
      <c r="G370">
        <v>11.94318619408463</v>
      </c>
      <c r="H370">
        <v>23.9209462917057</v>
      </c>
      <c r="I370">
        <v>3.980315119043325</v>
      </c>
      <c r="J370">
        <v>4.9784275671305522</v>
      </c>
      <c r="K370">
        <v>6.9685658969629998</v>
      </c>
      <c r="L370">
        <v>10.94456766723145</v>
      </c>
      <c r="M370">
        <v>10.94456766723145</v>
      </c>
      <c r="N370">
        <v>11.44338404521001</v>
      </c>
      <c r="O370">
        <v>7.8605749376009566</v>
      </c>
    </row>
    <row r="371" spans="1:15">
      <c r="A371">
        <v>369</v>
      </c>
      <c r="B371">
        <v>3.0739085122446572</v>
      </c>
      <c r="C371">
        <v>4.9752399605865207</v>
      </c>
      <c r="D371">
        <v>11.94296890911791</v>
      </c>
      <c r="E371">
        <v>17.91108378744903</v>
      </c>
      <c r="F371">
        <v>25.236283763209201</v>
      </c>
      <c r="G371">
        <v>11.94270380380145</v>
      </c>
      <c r="H371">
        <v>23.9209462917057</v>
      </c>
      <c r="I371">
        <v>3.980315119043325</v>
      </c>
      <c r="J371">
        <v>4.9784275671305522</v>
      </c>
      <c r="K371">
        <v>6.9685658969629998</v>
      </c>
      <c r="L371">
        <v>10.944567131368091</v>
      </c>
      <c r="M371">
        <v>10.944567131368091</v>
      </c>
      <c r="N371">
        <v>11.44318279478358</v>
      </c>
      <c r="O371">
        <v>7.8607542350827213</v>
      </c>
    </row>
    <row r="372" spans="1:15">
      <c r="A372">
        <v>370</v>
      </c>
      <c r="B372">
        <v>3.0406430675409268</v>
      </c>
      <c r="C372">
        <v>4.9752399605865207</v>
      </c>
      <c r="D372">
        <v>11.94296890911791</v>
      </c>
      <c r="E372">
        <v>17.9108723633293</v>
      </c>
      <c r="F372">
        <v>25.188757270543061</v>
      </c>
      <c r="G372">
        <v>11.942621589302149</v>
      </c>
      <c r="H372">
        <v>23.9209462917057</v>
      </c>
      <c r="I372">
        <v>3.980315119043325</v>
      </c>
      <c r="J372">
        <v>4.9784208598329087</v>
      </c>
      <c r="K372">
        <v>6.9684745158295982</v>
      </c>
      <c r="L372">
        <v>10.944567131368091</v>
      </c>
      <c r="M372">
        <v>10.944567131368091</v>
      </c>
      <c r="N372">
        <v>11.4358024616545</v>
      </c>
      <c r="O372">
        <v>7.8559605712667757</v>
      </c>
    </row>
    <row r="373" spans="1:15">
      <c r="A373">
        <v>371</v>
      </c>
      <c r="B373">
        <v>3.0216250914910319</v>
      </c>
      <c r="C373">
        <v>4.9752370812459654</v>
      </c>
      <c r="D373">
        <v>11.94296890911791</v>
      </c>
      <c r="E373">
        <v>17.91075581062174</v>
      </c>
      <c r="F373">
        <v>25.160983355655759</v>
      </c>
      <c r="G373">
        <v>11.942621589302149</v>
      </c>
      <c r="H373">
        <v>23.920217747697169</v>
      </c>
      <c r="I373">
        <v>3.980315119043325</v>
      </c>
      <c r="J373">
        <v>4.9784208598329087</v>
      </c>
      <c r="K373">
        <v>6.9684745158295982</v>
      </c>
      <c r="L373">
        <v>10.944545198330729</v>
      </c>
      <c r="M373">
        <v>10.944545198330729</v>
      </c>
      <c r="N373">
        <v>11.43146957074257</v>
      </c>
      <c r="O373">
        <v>7.8530110186586226</v>
      </c>
    </row>
    <row r="374" spans="1:15">
      <c r="A374">
        <v>372</v>
      </c>
      <c r="B374">
        <v>3.0216250914910319</v>
      </c>
      <c r="C374">
        <v>4.9752370812459654</v>
      </c>
      <c r="D374">
        <v>11.942950610968079</v>
      </c>
      <c r="E374">
        <v>17.910712591679701</v>
      </c>
      <c r="F374">
        <v>25.048416976332931</v>
      </c>
      <c r="G374">
        <v>11.940688715339849</v>
      </c>
      <c r="H374">
        <v>23.920217747697169</v>
      </c>
      <c r="I374">
        <v>3.980315119043325</v>
      </c>
      <c r="J374">
        <v>4.9784208598329087</v>
      </c>
      <c r="K374">
        <v>6.9684635076013706</v>
      </c>
      <c r="L374">
        <v>10.944545198330729</v>
      </c>
      <c r="M374">
        <v>10.944545198330729</v>
      </c>
      <c r="N374">
        <v>11.42105395450573</v>
      </c>
      <c r="O374">
        <v>7.8333637881218294</v>
      </c>
    </row>
    <row r="375" spans="1:15">
      <c r="A375">
        <v>373</v>
      </c>
      <c r="B375">
        <v>3.019027534920923</v>
      </c>
      <c r="C375">
        <v>4.9752195437516491</v>
      </c>
      <c r="D375">
        <v>11.942950610968079</v>
      </c>
      <c r="E375">
        <v>17.910712591679701</v>
      </c>
      <c r="F375">
        <v>25.048416976332931</v>
      </c>
      <c r="G375">
        <v>11.940329628332989</v>
      </c>
      <c r="H375">
        <v>23.920217747697169</v>
      </c>
      <c r="I375">
        <v>3.980315119043325</v>
      </c>
      <c r="J375">
        <v>4.9784208598329087</v>
      </c>
      <c r="K375">
        <v>6.9684635076013706</v>
      </c>
      <c r="L375">
        <v>10.944545198330729</v>
      </c>
      <c r="M375">
        <v>10.944545198330729</v>
      </c>
      <c r="N375">
        <v>11.42078357440834</v>
      </c>
      <c r="O375">
        <v>7.8336414094915243</v>
      </c>
    </row>
    <row r="376" spans="1:15">
      <c r="A376">
        <v>374</v>
      </c>
      <c r="B376">
        <v>3.019027534920923</v>
      </c>
      <c r="C376">
        <v>4.9752195437516491</v>
      </c>
      <c r="D376">
        <v>11.942889082967181</v>
      </c>
      <c r="E376">
        <v>17.91070698961985</v>
      </c>
      <c r="F376">
        <v>25.032963252975211</v>
      </c>
      <c r="G376">
        <v>11.940329628332989</v>
      </c>
      <c r="H376">
        <v>23.920217747697169</v>
      </c>
      <c r="I376">
        <v>3.980315119043325</v>
      </c>
      <c r="J376">
        <v>4.9783708658589916</v>
      </c>
      <c r="K376">
        <v>6.9684635076013706</v>
      </c>
      <c r="L376">
        <v>10.944540939279239</v>
      </c>
      <c r="M376">
        <v>10.944540939279239</v>
      </c>
      <c r="N376">
        <v>11.41936765564072</v>
      </c>
      <c r="O376">
        <v>7.8309572211073668</v>
      </c>
    </row>
    <row r="377" spans="1:15">
      <c r="A377">
        <v>375</v>
      </c>
      <c r="B377">
        <v>3.019027534920923</v>
      </c>
      <c r="C377">
        <v>4.9752195437516491</v>
      </c>
      <c r="D377">
        <v>11.942778180797969</v>
      </c>
      <c r="E377">
        <v>17.91070698961985</v>
      </c>
      <c r="F377">
        <v>25.032963252975211</v>
      </c>
      <c r="G377">
        <v>11.940329628332989</v>
      </c>
      <c r="H377">
        <v>23.917914638064911</v>
      </c>
      <c r="I377">
        <v>3.980315119043325</v>
      </c>
      <c r="J377">
        <v>4.9781550986224374</v>
      </c>
      <c r="K377">
        <v>6.9684565761392037</v>
      </c>
      <c r="L377">
        <v>10.944540939279239</v>
      </c>
      <c r="M377">
        <v>10.944540939279239</v>
      </c>
      <c r="N377">
        <v>11.419127954686161</v>
      </c>
      <c r="O377">
        <v>7.8306069889772507</v>
      </c>
    </row>
    <row r="378" spans="1:15">
      <c r="A378">
        <v>376</v>
      </c>
      <c r="B378">
        <v>3.01855338757872</v>
      </c>
      <c r="C378">
        <v>4.9752195437516491</v>
      </c>
      <c r="D378">
        <v>11.942755294480721</v>
      </c>
      <c r="E378">
        <v>17.91070698961985</v>
      </c>
      <c r="F378">
        <v>25.032963252975211</v>
      </c>
      <c r="G378">
        <v>11.940306323335079</v>
      </c>
      <c r="H378">
        <v>23.917914638064911</v>
      </c>
      <c r="I378">
        <v>3.9802794384859652</v>
      </c>
      <c r="J378">
        <v>4.9776963873869988</v>
      </c>
      <c r="K378">
        <v>6.9684565761392037</v>
      </c>
      <c r="L378">
        <v>10.944540939279239</v>
      </c>
      <c r="M378">
        <v>10.944540939279239</v>
      </c>
      <c r="N378">
        <v>11.41903570646341</v>
      </c>
      <c r="O378">
        <v>7.830698665801699</v>
      </c>
    </row>
    <row r="379" spans="1:15">
      <c r="A379">
        <v>377</v>
      </c>
      <c r="B379">
        <v>3.0182453764612802</v>
      </c>
      <c r="C379">
        <v>4.9752195437516491</v>
      </c>
      <c r="D379">
        <v>11.942655809533759</v>
      </c>
      <c r="E379">
        <v>17.910340987987151</v>
      </c>
      <c r="F379">
        <v>25.011146072031512</v>
      </c>
      <c r="G379">
        <v>11.94021498098104</v>
      </c>
      <c r="H379">
        <v>23.917914638064911</v>
      </c>
      <c r="I379">
        <v>3.9802738006932539</v>
      </c>
      <c r="J379">
        <v>4.9776963873869988</v>
      </c>
      <c r="K379">
        <v>6.9684361048969379</v>
      </c>
      <c r="L379">
        <v>10.944540939279239</v>
      </c>
      <c r="M379">
        <v>10.944540939279239</v>
      </c>
      <c r="N379">
        <v>11.41697133100616</v>
      </c>
      <c r="O379">
        <v>7.8269106286211168</v>
      </c>
    </row>
    <row r="380" spans="1:15">
      <c r="A380">
        <v>378</v>
      </c>
      <c r="B380">
        <v>3.016952014104334</v>
      </c>
      <c r="C380">
        <v>4.9752195437516491</v>
      </c>
      <c r="D380">
        <v>11.942655809533759</v>
      </c>
      <c r="E380">
        <v>17.910322394404179</v>
      </c>
      <c r="F380">
        <v>24.99014238293255</v>
      </c>
      <c r="G380">
        <v>11.94020444834544</v>
      </c>
      <c r="H380">
        <v>23.917914638064911</v>
      </c>
      <c r="I380">
        <v>3.9802711537103899</v>
      </c>
      <c r="J380">
        <v>4.9776963873869988</v>
      </c>
      <c r="K380">
        <v>6.9684361048969379</v>
      </c>
      <c r="L380">
        <v>10.944540939279239</v>
      </c>
      <c r="M380">
        <v>10.944540939279239</v>
      </c>
      <c r="N380">
        <v>11.414941437855489</v>
      </c>
      <c r="O380">
        <v>7.8234017781077414</v>
      </c>
    </row>
    <row r="381" spans="1:15">
      <c r="A381">
        <v>379</v>
      </c>
      <c r="B381">
        <v>3.0166235182162779</v>
      </c>
      <c r="C381">
        <v>4.9752148538219103</v>
      </c>
      <c r="D381">
        <v>11.942611265744301</v>
      </c>
      <c r="E381">
        <v>17.910322394404179</v>
      </c>
      <c r="F381">
        <v>24.99014238293255</v>
      </c>
      <c r="G381">
        <v>11.94020444834544</v>
      </c>
      <c r="H381">
        <v>23.917914638064911</v>
      </c>
      <c r="I381">
        <v>3.9802711537103899</v>
      </c>
      <c r="J381">
        <v>4.9776963873869988</v>
      </c>
      <c r="K381">
        <v>6.968407910304677</v>
      </c>
      <c r="L381">
        <v>10.944540696080219</v>
      </c>
      <c r="M381">
        <v>10.944540696080219</v>
      </c>
      <c r="N381">
        <v>11.41490451354653</v>
      </c>
      <c r="O381">
        <v>7.8234387303614534</v>
      </c>
    </row>
    <row r="382" spans="1:15">
      <c r="A382">
        <v>380</v>
      </c>
      <c r="B382">
        <v>3.0120423603590329</v>
      </c>
      <c r="C382">
        <v>4.9752077396181846</v>
      </c>
      <c r="D382">
        <v>11.942611265744301</v>
      </c>
      <c r="E382">
        <v>17.910322394404179</v>
      </c>
      <c r="F382">
        <v>24.99014238293255</v>
      </c>
      <c r="G382">
        <v>11.94020444834544</v>
      </c>
      <c r="H382">
        <v>23.917914638064911</v>
      </c>
      <c r="I382">
        <v>3.9802711537103899</v>
      </c>
      <c r="J382">
        <v>4.9776547543853837</v>
      </c>
      <c r="K382">
        <v>6.968407910304677</v>
      </c>
      <c r="L382">
        <v>10.944540696080219</v>
      </c>
      <c r="M382">
        <v>10.944540696080219</v>
      </c>
      <c r="N382">
        <v>11.414483613086301</v>
      </c>
      <c r="O382">
        <v>7.823934624255994</v>
      </c>
    </row>
    <row r="383" spans="1:15">
      <c r="A383">
        <v>381</v>
      </c>
      <c r="B383">
        <v>3.0120423603590329</v>
      </c>
      <c r="C383">
        <v>4.9752077396181846</v>
      </c>
      <c r="D383">
        <v>11.942611265744301</v>
      </c>
      <c r="E383">
        <v>17.910322394404179</v>
      </c>
      <c r="F383">
        <v>24.99014238293255</v>
      </c>
      <c r="G383">
        <v>11.94020444834544</v>
      </c>
      <c r="H383">
        <v>23.917744781436721</v>
      </c>
      <c r="I383">
        <v>3.9802711537103899</v>
      </c>
      <c r="J383">
        <v>4.9776547543853837</v>
      </c>
      <c r="K383">
        <v>6.968407910304677</v>
      </c>
      <c r="L383">
        <v>10.94453611208594</v>
      </c>
      <c r="M383">
        <v>10.94453611208594</v>
      </c>
      <c r="N383">
        <v>11.414467754847889</v>
      </c>
      <c r="O383">
        <v>7.8239075071193529</v>
      </c>
    </row>
    <row r="384" spans="1:15">
      <c r="A384">
        <v>382</v>
      </c>
      <c r="B384">
        <v>3.0120423603590329</v>
      </c>
      <c r="C384">
        <v>4.9752002362847634</v>
      </c>
      <c r="D384">
        <v>9.7011612571257757</v>
      </c>
      <c r="E384">
        <v>17.910322394404179</v>
      </c>
      <c r="F384">
        <v>24.955363927571408</v>
      </c>
      <c r="G384">
        <v>11.94020444834544</v>
      </c>
      <c r="H384">
        <v>23.917744781436721</v>
      </c>
      <c r="I384">
        <v>3.9802711537103899</v>
      </c>
      <c r="J384">
        <v>4.9770952105027684</v>
      </c>
      <c r="K384">
        <v>6.968407910304677</v>
      </c>
      <c r="L384">
        <v>10.94453551209322</v>
      </c>
      <c r="M384">
        <v>9.7011612571257757</v>
      </c>
      <c r="N384">
        <v>11.207486290194399</v>
      </c>
      <c r="O384">
        <v>7.8318883049570429</v>
      </c>
    </row>
    <row r="385" spans="1:15">
      <c r="A385">
        <v>383</v>
      </c>
      <c r="B385">
        <v>3.0120423603590329</v>
      </c>
      <c r="C385">
        <v>4.9751929241589607</v>
      </c>
      <c r="D385">
        <v>9.7011612571257757</v>
      </c>
      <c r="E385">
        <v>17.910294460890881</v>
      </c>
      <c r="F385">
        <v>24.955363927571408</v>
      </c>
      <c r="G385">
        <v>11.940197351114049</v>
      </c>
      <c r="H385">
        <v>23.917488577334819</v>
      </c>
      <c r="I385">
        <v>3.9802711537103899</v>
      </c>
      <c r="J385">
        <v>4.9770952105027684</v>
      </c>
      <c r="K385">
        <v>6.968407910304677</v>
      </c>
      <c r="L385">
        <v>10.94453513984759</v>
      </c>
      <c r="M385">
        <v>9.7011612571257757</v>
      </c>
      <c r="N385">
        <v>11.207459115720029</v>
      </c>
      <c r="O385">
        <v>7.8318448522754061</v>
      </c>
    </row>
    <row r="386" spans="1:15">
      <c r="A386">
        <v>384</v>
      </c>
      <c r="B386">
        <v>3.010572153349671</v>
      </c>
      <c r="C386">
        <v>4.9751929241589607</v>
      </c>
      <c r="D386">
        <v>9.7011612571257757</v>
      </c>
      <c r="E386">
        <v>17.910294460890881</v>
      </c>
      <c r="F386">
        <v>24.955363927571408</v>
      </c>
      <c r="G386">
        <v>11.940197351114049</v>
      </c>
      <c r="H386">
        <v>23.917488577334819</v>
      </c>
      <c r="I386">
        <v>3.9802711537103899</v>
      </c>
      <c r="J386">
        <v>4.9770952105027684</v>
      </c>
      <c r="K386">
        <v>6.968407910304677</v>
      </c>
      <c r="L386">
        <v>10.94453513984759</v>
      </c>
      <c r="M386">
        <v>9.7011612571257757</v>
      </c>
      <c r="N386">
        <v>11.20732546053736</v>
      </c>
      <c r="O386">
        <v>7.8319987090426197</v>
      </c>
    </row>
    <row r="387" spans="1:15">
      <c r="A387">
        <v>385</v>
      </c>
      <c r="B387">
        <v>3.010572153349671</v>
      </c>
      <c r="C387">
        <v>4.9751841964710479</v>
      </c>
      <c r="D387">
        <v>9.3567781680034994</v>
      </c>
      <c r="E387">
        <v>17.910294460890881</v>
      </c>
      <c r="F387">
        <v>24.955363927571408</v>
      </c>
      <c r="G387">
        <v>11.940197351114049</v>
      </c>
      <c r="H387">
        <v>23.916884414509472</v>
      </c>
      <c r="I387">
        <v>3.980231052815157</v>
      </c>
      <c r="J387">
        <v>4.9765723449567076</v>
      </c>
      <c r="K387">
        <v>6.9683451260852678</v>
      </c>
      <c r="L387">
        <v>10.94453513984759</v>
      </c>
      <c r="M387">
        <v>9.3567781680034994</v>
      </c>
      <c r="N387">
        <v>11.1759053032377</v>
      </c>
      <c r="O387">
        <v>7.8392573080882366</v>
      </c>
    </row>
    <row r="388" spans="1:15">
      <c r="A388">
        <v>386</v>
      </c>
      <c r="B388">
        <v>3.010572153349671</v>
      </c>
      <c r="C388">
        <v>4.9751841964710479</v>
      </c>
      <c r="D388">
        <v>9.3567781680034994</v>
      </c>
      <c r="E388">
        <v>17.910250064790318</v>
      </c>
      <c r="F388">
        <v>24.955363927571408</v>
      </c>
      <c r="G388">
        <v>11.94017581534365</v>
      </c>
      <c r="H388">
        <v>23.916884414509472</v>
      </c>
      <c r="I388">
        <v>3.980231052815157</v>
      </c>
      <c r="J388">
        <v>4.9765189588090104</v>
      </c>
      <c r="K388">
        <v>6.967908723836814</v>
      </c>
      <c r="L388">
        <v>10.94453513984759</v>
      </c>
      <c r="M388">
        <v>9.3567781680034994</v>
      </c>
      <c r="N388">
        <v>11.175854783213421</v>
      </c>
      <c r="O388">
        <v>7.8392809300712392</v>
      </c>
    </row>
    <row r="389" spans="1:15">
      <c r="A389">
        <v>387</v>
      </c>
      <c r="B389">
        <v>3.010572153349671</v>
      </c>
      <c r="C389">
        <v>4.9751841964710479</v>
      </c>
      <c r="D389">
        <v>9.3567781680034994</v>
      </c>
      <c r="E389">
        <v>17.910250064790318</v>
      </c>
      <c r="F389">
        <v>24.955363927571408</v>
      </c>
      <c r="G389">
        <v>11.940158518833771</v>
      </c>
      <c r="H389">
        <v>23.915970031213721</v>
      </c>
      <c r="I389">
        <v>3.980231052815157</v>
      </c>
      <c r="J389">
        <v>4.9765189588090104</v>
      </c>
      <c r="K389">
        <v>6.967666413758792</v>
      </c>
      <c r="L389">
        <v>10.94453513984759</v>
      </c>
      <c r="M389">
        <v>9.3567781680034994</v>
      </c>
      <c r="N389">
        <v>11.17574805686036</v>
      </c>
      <c r="O389">
        <v>7.8391451588905579</v>
      </c>
    </row>
    <row r="390" spans="1:15">
      <c r="A390">
        <v>388</v>
      </c>
      <c r="B390">
        <v>3.010572153349671</v>
      </c>
      <c r="C390">
        <v>4.9751839234567683</v>
      </c>
      <c r="D390">
        <v>9.3567781680034994</v>
      </c>
      <c r="E390">
        <v>17.910250064790318</v>
      </c>
      <c r="F390">
        <v>24.955363927571408</v>
      </c>
      <c r="G390">
        <v>11.94013229320956</v>
      </c>
      <c r="H390">
        <v>23.915970031213721</v>
      </c>
      <c r="I390">
        <v>3.980231052815157</v>
      </c>
      <c r="J390">
        <v>4.9765189588090104</v>
      </c>
      <c r="K390">
        <v>6.9676110796911388</v>
      </c>
      <c r="L390">
        <v>10.94453508010506</v>
      </c>
      <c r="M390">
        <v>9.3567781680034994</v>
      </c>
      <c r="N390">
        <v>11.1757406120923</v>
      </c>
      <c r="O390">
        <v>7.8391478953027152</v>
      </c>
    </row>
    <row r="391" spans="1:15">
      <c r="A391">
        <v>389</v>
      </c>
      <c r="B391">
        <v>3.010572153349671</v>
      </c>
      <c r="C391">
        <v>4.9751839234567683</v>
      </c>
      <c r="D391">
        <v>9.3567781680034994</v>
      </c>
      <c r="E391">
        <v>17.910250064790318</v>
      </c>
      <c r="F391">
        <v>24.955363927571408</v>
      </c>
      <c r="G391">
        <v>11.94013229320956</v>
      </c>
      <c r="H391">
        <v>23.915181179000879</v>
      </c>
      <c r="I391">
        <v>3.980231052815157</v>
      </c>
      <c r="J391">
        <v>4.9765189588090104</v>
      </c>
      <c r="K391">
        <v>6.9675010934982708</v>
      </c>
      <c r="L391">
        <v>10.94453508010506</v>
      </c>
      <c r="M391">
        <v>9.3567781680034994</v>
      </c>
      <c r="N391">
        <v>11.17565889950996</v>
      </c>
      <c r="O391">
        <v>7.8390255973633751</v>
      </c>
    </row>
    <row r="392" spans="1:15">
      <c r="A392">
        <v>390</v>
      </c>
      <c r="B392">
        <v>3.0104854612445711</v>
      </c>
      <c r="C392">
        <v>4.9751581391744537</v>
      </c>
      <c r="D392">
        <v>9.3567781680034994</v>
      </c>
      <c r="E392">
        <v>17.91016971694685</v>
      </c>
      <c r="F392">
        <v>24.955363927571408</v>
      </c>
      <c r="G392">
        <v>11.94013229320956</v>
      </c>
      <c r="H392">
        <v>23.91437146953109</v>
      </c>
      <c r="I392">
        <v>3.980231052815157</v>
      </c>
      <c r="J392">
        <v>4.9764187115966081</v>
      </c>
      <c r="K392">
        <v>6.9669116010350791</v>
      </c>
      <c r="L392">
        <v>10.94453508010506</v>
      </c>
      <c r="M392">
        <v>9.3567781680034994</v>
      </c>
      <c r="N392">
        <v>11.17550505647576</v>
      </c>
      <c r="O392">
        <v>7.8389377518868528</v>
      </c>
    </row>
    <row r="393" spans="1:15">
      <c r="A393">
        <v>391</v>
      </c>
      <c r="B393">
        <v>3.010144574633443</v>
      </c>
      <c r="C393">
        <v>4.9751581391744537</v>
      </c>
      <c r="D393">
        <v>9.3567781680034994</v>
      </c>
      <c r="E393">
        <v>17.91016971694685</v>
      </c>
      <c r="F393">
        <v>24.955363927571408</v>
      </c>
      <c r="G393">
        <v>11.94013229320956</v>
      </c>
      <c r="H393">
        <v>23.91429536076534</v>
      </c>
      <c r="I393">
        <v>3.9802280334925229</v>
      </c>
      <c r="J393">
        <v>4.9764187115966081</v>
      </c>
      <c r="K393">
        <v>6.9669116010350791</v>
      </c>
      <c r="L393">
        <v>10.9445350453488</v>
      </c>
      <c r="M393">
        <v>9.3567781680034994</v>
      </c>
      <c r="N393">
        <v>11.1754668701616</v>
      </c>
      <c r="O393">
        <v>7.8389611681919726</v>
      </c>
    </row>
    <row r="394" spans="1:15">
      <c r="A394">
        <v>392</v>
      </c>
      <c r="B394">
        <v>3.010144574633443</v>
      </c>
      <c r="C394">
        <v>4.9751534467730778</v>
      </c>
      <c r="D394">
        <v>9.3567781680034994</v>
      </c>
      <c r="E394">
        <v>17.91016971694685</v>
      </c>
      <c r="F394">
        <v>24.954588438051729</v>
      </c>
      <c r="G394">
        <v>11.94013229320956</v>
      </c>
      <c r="H394">
        <v>23.91348962210456</v>
      </c>
      <c r="I394">
        <v>3.9802280334925229</v>
      </c>
      <c r="J394">
        <v>4.9764187115966081</v>
      </c>
      <c r="K394">
        <v>6.9669116010350791</v>
      </c>
      <c r="L394">
        <v>10.94453237650122</v>
      </c>
      <c r="M394">
        <v>9.3567781680034994</v>
      </c>
      <c r="N394">
        <v>11.17532245294074</v>
      </c>
      <c r="O394">
        <v>7.8386942901354857</v>
      </c>
    </row>
    <row r="395" spans="1:15">
      <c r="A395">
        <v>393</v>
      </c>
      <c r="B395">
        <v>3.010144574633443</v>
      </c>
      <c r="C395">
        <v>4.9751431945157796</v>
      </c>
      <c r="D395">
        <v>9.3567781680034994</v>
      </c>
      <c r="E395">
        <v>17.91016971694685</v>
      </c>
      <c r="F395">
        <v>24.953643241568969</v>
      </c>
      <c r="G395">
        <v>11.940116549844699</v>
      </c>
      <c r="H395">
        <v>23.913345093888019</v>
      </c>
      <c r="I395">
        <v>3.9802280334925229</v>
      </c>
      <c r="J395">
        <v>4.9763605007311904</v>
      </c>
      <c r="K395">
        <v>6.9669116010350791</v>
      </c>
      <c r="L395">
        <v>10.94453232363526</v>
      </c>
      <c r="M395">
        <v>9.3567781680034994</v>
      </c>
      <c r="N395">
        <v>11.175215727117759</v>
      </c>
      <c r="O395">
        <v>7.8385099159196336</v>
      </c>
    </row>
    <row r="396" spans="1:15">
      <c r="A396">
        <v>394</v>
      </c>
      <c r="B396">
        <v>3.010144574633443</v>
      </c>
      <c r="C396">
        <v>4.9751235952456199</v>
      </c>
      <c r="D396">
        <v>9.3567781680034994</v>
      </c>
      <c r="E396">
        <v>17.91016971694685</v>
      </c>
      <c r="F396">
        <v>24.953643241568969</v>
      </c>
      <c r="G396">
        <v>11.940116549844699</v>
      </c>
      <c r="H396">
        <v>23.913092450754529</v>
      </c>
      <c r="I396">
        <v>3.9802280334925229</v>
      </c>
      <c r="J396">
        <v>4.9763523090845752</v>
      </c>
      <c r="K396">
        <v>6.9669000845917139</v>
      </c>
      <c r="L396">
        <v>10.94453196593901</v>
      </c>
      <c r="M396">
        <v>9.3567781680034994</v>
      </c>
      <c r="N396">
        <v>11.175189153645951</v>
      </c>
      <c r="O396">
        <v>7.8384716773130627</v>
      </c>
    </row>
    <row r="397" spans="1:15">
      <c r="A397">
        <v>395</v>
      </c>
      <c r="B397">
        <v>3.010144574633443</v>
      </c>
      <c r="C397">
        <v>4.9751063153737514</v>
      </c>
      <c r="D397">
        <v>9.3567781680034994</v>
      </c>
      <c r="E397">
        <v>17.91016971694685</v>
      </c>
      <c r="F397">
        <v>24.953312318866121</v>
      </c>
      <c r="G397">
        <v>11.94011562217997</v>
      </c>
      <c r="H397">
        <v>23.913035999622121</v>
      </c>
      <c r="I397">
        <v>3.9802280334925229</v>
      </c>
      <c r="J397">
        <v>4.9762640732765533</v>
      </c>
      <c r="K397">
        <v>6.966823781214643</v>
      </c>
      <c r="L397">
        <v>10.94453196593901</v>
      </c>
      <c r="M397">
        <v>9.3567781680034994</v>
      </c>
      <c r="N397">
        <v>11.17513732450441</v>
      </c>
      <c r="O397">
        <v>7.8384167667862243</v>
      </c>
    </row>
    <row r="398" spans="1:15">
      <c r="A398">
        <v>396</v>
      </c>
      <c r="B398">
        <v>3.010144574633443</v>
      </c>
      <c r="C398">
        <v>4.9750973901898732</v>
      </c>
      <c r="D398">
        <v>9.3567781680034994</v>
      </c>
      <c r="E398">
        <v>17.91016971694685</v>
      </c>
      <c r="F398">
        <v>24.94882075852199</v>
      </c>
      <c r="G398">
        <v>11.94011562217997</v>
      </c>
      <c r="H398">
        <v>23.90916877052841</v>
      </c>
      <c r="I398">
        <v>3.9802278381262401</v>
      </c>
      <c r="J398">
        <v>4.9762640732765533</v>
      </c>
      <c r="K398">
        <v>6.966823781214643</v>
      </c>
      <c r="L398">
        <v>10.94453196593901</v>
      </c>
      <c r="M398">
        <v>9.3567781680034994</v>
      </c>
      <c r="N398">
        <v>11.17437660541459</v>
      </c>
      <c r="O398">
        <v>7.836999582703589</v>
      </c>
    </row>
    <row r="399" spans="1:15">
      <c r="A399">
        <v>397</v>
      </c>
      <c r="B399">
        <v>3.010144574633443</v>
      </c>
      <c r="C399">
        <v>4.9750973901898732</v>
      </c>
      <c r="D399">
        <v>9.3567781680034994</v>
      </c>
      <c r="E399">
        <v>17.91016971694685</v>
      </c>
      <c r="F399">
        <v>24.94882075852199</v>
      </c>
      <c r="G399">
        <v>11.94011562217997</v>
      </c>
      <c r="H399">
        <v>23.908562671137471</v>
      </c>
      <c r="I399">
        <v>3.9802278381262401</v>
      </c>
      <c r="J399">
        <v>4.9762640732765533</v>
      </c>
      <c r="K399">
        <v>6.9668154757023473</v>
      </c>
      <c r="L399">
        <v>10.94453191367754</v>
      </c>
      <c r="M399">
        <v>9.3567781680034994</v>
      </c>
      <c r="N399">
        <v>11.17432074567234</v>
      </c>
      <c r="O399">
        <v>7.8369015416955561</v>
      </c>
    </row>
    <row r="400" spans="1:15">
      <c r="A400">
        <v>398</v>
      </c>
      <c r="B400">
        <v>3.010144574633443</v>
      </c>
      <c r="C400">
        <v>4.9750973901898732</v>
      </c>
      <c r="D400">
        <v>9.3567781680034994</v>
      </c>
      <c r="E400">
        <v>17.91016971694685</v>
      </c>
      <c r="F400">
        <v>24.94882075852199</v>
      </c>
      <c r="G400">
        <v>11.94010754099587</v>
      </c>
      <c r="H400">
        <v>23.905615050251299</v>
      </c>
      <c r="I400">
        <v>3.9802091933032102</v>
      </c>
      <c r="J400">
        <v>4.9762447326285013</v>
      </c>
      <c r="K400">
        <v>6.9668154757023473</v>
      </c>
      <c r="L400">
        <v>10.94453191367754</v>
      </c>
      <c r="M400">
        <v>9.3567781680034994</v>
      </c>
      <c r="N400">
        <v>11.17404859225949</v>
      </c>
      <c r="O400">
        <v>7.8364257784966096</v>
      </c>
    </row>
    <row r="401" spans="1:15">
      <c r="A401">
        <v>399</v>
      </c>
      <c r="B401">
        <v>3.0099122431763021</v>
      </c>
      <c r="C401">
        <v>4.9750912191047263</v>
      </c>
      <c r="D401">
        <v>8.781978926195336</v>
      </c>
      <c r="E401">
        <v>17.91016971694685</v>
      </c>
      <c r="F401">
        <v>24.94864771049183</v>
      </c>
      <c r="G401">
        <v>11.94009221060856</v>
      </c>
      <c r="H401">
        <v>23.904373624050571</v>
      </c>
      <c r="I401">
        <v>3.9802091933032102</v>
      </c>
      <c r="J401">
        <v>4.9762447326285013</v>
      </c>
      <c r="K401">
        <v>6.9668154757023473</v>
      </c>
      <c r="L401">
        <v>10.944531851467501</v>
      </c>
      <c r="M401">
        <v>8.781978926195336</v>
      </c>
      <c r="N401">
        <v>11.1216424457887</v>
      </c>
      <c r="O401">
        <v>7.8514487517168829</v>
      </c>
    </row>
    <row r="402" spans="1:15">
      <c r="A402">
        <v>400</v>
      </c>
      <c r="B402">
        <v>3.0099122431763021</v>
      </c>
      <c r="C402">
        <v>4.9750912191047263</v>
      </c>
      <c r="D402">
        <v>8.781978926195336</v>
      </c>
      <c r="E402">
        <v>17.910165542031208</v>
      </c>
      <c r="F402">
        <v>24.94864771049183</v>
      </c>
      <c r="G402">
        <v>11.94009221060856</v>
      </c>
      <c r="H402">
        <v>23.904373624050571</v>
      </c>
      <c r="I402">
        <v>3.9802091933032102</v>
      </c>
      <c r="J402">
        <v>4.9761325817385682</v>
      </c>
      <c r="K402">
        <v>6.9667007832860444</v>
      </c>
      <c r="L402">
        <v>10.944531851467501</v>
      </c>
      <c r="M402">
        <v>8.781978926195336</v>
      </c>
      <c r="N402">
        <v>11.12162144413217</v>
      </c>
      <c r="O402">
        <v>7.8514632383024026</v>
      </c>
    </row>
    <row r="403" spans="1:15">
      <c r="A403">
        <v>401</v>
      </c>
      <c r="B403">
        <v>3.0099122431763021</v>
      </c>
      <c r="C403">
        <v>4.9750912191047263</v>
      </c>
      <c r="D403">
        <v>8.781978926195336</v>
      </c>
      <c r="E403">
        <v>17.91010611328652</v>
      </c>
      <c r="F403">
        <v>24.94864771049183</v>
      </c>
      <c r="G403">
        <v>11.94009221060856</v>
      </c>
      <c r="H403">
        <v>23.90353787482368</v>
      </c>
      <c r="I403">
        <v>3.9802091933032102</v>
      </c>
      <c r="J403">
        <v>4.9761264465799684</v>
      </c>
      <c r="K403">
        <v>6.9666959351928313</v>
      </c>
      <c r="L403">
        <v>10.944531452384791</v>
      </c>
      <c r="M403">
        <v>8.781978926195336</v>
      </c>
      <c r="N403">
        <v>11.121539029558891</v>
      </c>
      <c r="O403">
        <v>7.8513227743292706</v>
      </c>
    </row>
    <row r="404" spans="1:15">
      <c r="A404">
        <v>402</v>
      </c>
      <c r="B404">
        <v>3.0099122431763021</v>
      </c>
      <c r="C404">
        <v>4.9750912191047263</v>
      </c>
      <c r="D404">
        <v>8.781978926195336</v>
      </c>
      <c r="E404">
        <v>17.91003757164793</v>
      </c>
      <c r="F404">
        <v>24.94864771049183</v>
      </c>
      <c r="G404">
        <v>11.94005252816754</v>
      </c>
      <c r="H404">
        <v>23.90353787482368</v>
      </c>
      <c r="I404">
        <v>3.9801834971443948</v>
      </c>
      <c r="J404">
        <v>4.9761105031683712</v>
      </c>
      <c r="K404">
        <v>6.9666959351928313</v>
      </c>
      <c r="L404">
        <v>10.944531329418041</v>
      </c>
      <c r="M404">
        <v>8.781978926195336</v>
      </c>
      <c r="N404">
        <v>11.121525394411909</v>
      </c>
      <c r="O404">
        <v>7.8513200197130217</v>
      </c>
    </row>
    <row r="405" spans="1:15">
      <c r="A405">
        <v>403</v>
      </c>
      <c r="B405">
        <v>3.0099122431763021</v>
      </c>
      <c r="C405">
        <v>4.9750912191047263</v>
      </c>
      <c r="D405">
        <v>8.781978926195336</v>
      </c>
      <c r="E405">
        <v>17.910012800988572</v>
      </c>
      <c r="F405">
        <v>24.94860234586989</v>
      </c>
      <c r="G405">
        <v>11.94005252816754</v>
      </c>
      <c r="H405">
        <v>23.902910455721351</v>
      </c>
      <c r="I405">
        <v>3.9801834971443948</v>
      </c>
      <c r="J405">
        <v>4.9761105031683712</v>
      </c>
      <c r="K405">
        <v>6.9666959351928313</v>
      </c>
      <c r="L405">
        <v>10.944530727230941</v>
      </c>
      <c r="M405">
        <v>8.781978926195336</v>
      </c>
      <c r="N405">
        <v>11.121461925632749</v>
      </c>
      <c r="O405">
        <v>7.8512077471613013</v>
      </c>
    </row>
    <row r="406" spans="1:15">
      <c r="A406">
        <v>404</v>
      </c>
      <c r="B406">
        <v>3.0099122431763021</v>
      </c>
      <c r="C406">
        <v>4.9750912191047263</v>
      </c>
      <c r="D406">
        <v>8.781978926195336</v>
      </c>
      <c r="E406">
        <v>17.910012800988572</v>
      </c>
      <c r="F406">
        <v>24.948565915301131</v>
      </c>
      <c r="G406">
        <v>11.94004893104807</v>
      </c>
      <c r="H406">
        <v>23.8996966948778</v>
      </c>
      <c r="I406">
        <v>3.9801812827721079</v>
      </c>
      <c r="J406">
        <v>4.9760811114416583</v>
      </c>
      <c r="K406">
        <v>6.9666959351928313</v>
      </c>
      <c r="L406">
        <v>10.944530727230941</v>
      </c>
      <c r="M406">
        <v>8.781978926195336</v>
      </c>
      <c r="N406">
        <v>11.12116325339359</v>
      </c>
      <c r="O406">
        <v>7.8506806502621753</v>
      </c>
    </row>
    <row r="407" spans="1:15">
      <c r="A407">
        <v>405</v>
      </c>
      <c r="B407">
        <v>3.0099122431763021</v>
      </c>
      <c r="C407">
        <v>4.9750878966774081</v>
      </c>
      <c r="D407">
        <v>8.7515160464799919</v>
      </c>
      <c r="E407">
        <v>17.910012800988572</v>
      </c>
      <c r="F407">
        <v>24.948565915301131</v>
      </c>
      <c r="G407">
        <v>11.94004893104807</v>
      </c>
      <c r="H407">
        <v>23.897805859998002</v>
      </c>
      <c r="I407">
        <v>3.9801812827721079</v>
      </c>
      <c r="J407">
        <v>4.9760811114416583</v>
      </c>
      <c r="K407">
        <v>6.9666959351928313</v>
      </c>
      <c r="L407">
        <v>10.944530727230941</v>
      </c>
      <c r="M407">
        <v>8.7515160464799919</v>
      </c>
      <c r="N407">
        <v>11.11822170457336</v>
      </c>
      <c r="O407">
        <v>7.8512861133343232</v>
      </c>
    </row>
    <row r="408" spans="1:15">
      <c r="A408">
        <v>406</v>
      </c>
      <c r="B408">
        <v>3.0099122431763021</v>
      </c>
      <c r="C408">
        <v>4.9750849176068073</v>
      </c>
      <c r="D408">
        <v>8.7515160464799919</v>
      </c>
      <c r="E408">
        <v>17.910012800988572</v>
      </c>
      <c r="F408">
        <v>24.948565915301131</v>
      </c>
      <c r="G408">
        <v>11.94003742302549</v>
      </c>
      <c r="H408">
        <v>23.897805859998002</v>
      </c>
      <c r="I408">
        <v>3.9801812827721079</v>
      </c>
      <c r="J408">
        <v>4.9760811114416583</v>
      </c>
      <c r="K408">
        <v>6.966663890763158</v>
      </c>
      <c r="L408">
        <v>10.944530727230941</v>
      </c>
      <c r="M408">
        <v>8.7515160464799919</v>
      </c>
      <c r="N408">
        <v>11.118217474434919</v>
      </c>
      <c r="O408">
        <v>7.851287920388172</v>
      </c>
    </row>
    <row r="409" spans="1:15">
      <c r="A409">
        <v>407</v>
      </c>
      <c r="B409">
        <v>3.0099122431763021</v>
      </c>
      <c r="C409">
        <v>4.9750814802162893</v>
      </c>
      <c r="D409">
        <v>8.7515160464799919</v>
      </c>
      <c r="E409">
        <v>17.910012800988572</v>
      </c>
      <c r="F409">
        <v>24.947411258918461</v>
      </c>
      <c r="G409">
        <v>11.94003742302549</v>
      </c>
      <c r="H409">
        <v>23.897666454472461</v>
      </c>
      <c r="I409">
        <v>3.9801812827721079</v>
      </c>
      <c r="J409">
        <v>4.9760811114416583</v>
      </c>
      <c r="K409">
        <v>6.9666565817204287</v>
      </c>
      <c r="L409">
        <v>10.9445304792988</v>
      </c>
      <c r="M409">
        <v>8.7515160464799919</v>
      </c>
      <c r="N409">
        <v>11.1180988329555</v>
      </c>
      <c r="O409">
        <v>7.8510624924409864</v>
      </c>
    </row>
    <row r="410" spans="1:15">
      <c r="A410">
        <v>408</v>
      </c>
      <c r="B410">
        <v>3.0099122431763021</v>
      </c>
      <c r="C410">
        <v>4.9750814802162893</v>
      </c>
      <c r="D410">
        <v>8.7515160464799919</v>
      </c>
      <c r="E410">
        <v>17.910012800988572</v>
      </c>
      <c r="F410">
        <v>24.947411258918461</v>
      </c>
      <c r="G410">
        <v>11.940009829464049</v>
      </c>
      <c r="H410">
        <v>23.897666454472461</v>
      </c>
      <c r="I410">
        <v>3.9801799840787031</v>
      </c>
      <c r="J410">
        <v>4.9760811114416583</v>
      </c>
      <c r="K410">
        <v>6.9664712241116149</v>
      </c>
      <c r="L410">
        <v>10.9445304792988</v>
      </c>
      <c r="M410">
        <v>8.7515160464799919</v>
      </c>
      <c r="N410">
        <v>11.118079355695169</v>
      </c>
      <c r="O410">
        <v>7.8510721230632488</v>
      </c>
    </row>
    <row r="411" spans="1:15">
      <c r="A411">
        <v>409</v>
      </c>
      <c r="B411">
        <v>3.0099122431763021</v>
      </c>
      <c r="C411">
        <v>4.9750814802162893</v>
      </c>
      <c r="D411">
        <v>8.7515160464799919</v>
      </c>
      <c r="E411">
        <v>17.910012800988572</v>
      </c>
      <c r="F411">
        <v>24.947411258918461</v>
      </c>
      <c r="G411">
        <v>11.93997256129977</v>
      </c>
      <c r="H411">
        <v>23.897666454472461</v>
      </c>
      <c r="I411">
        <v>3.980157507678626</v>
      </c>
      <c r="J411">
        <v>4.9760811114416583</v>
      </c>
      <c r="K411">
        <v>6.9664529692569914</v>
      </c>
      <c r="L411">
        <v>10.9445304792988</v>
      </c>
      <c r="M411">
        <v>8.7515160464799919</v>
      </c>
      <c r="N411">
        <v>11.118072264838901</v>
      </c>
      <c r="O411">
        <v>7.8510747416896551</v>
      </c>
    </row>
    <row r="412" spans="1:15">
      <c r="A412">
        <v>410</v>
      </c>
      <c r="B412">
        <v>3.0099122431763021</v>
      </c>
      <c r="C412">
        <v>4.9750814802162893</v>
      </c>
      <c r="D412">
        <v>8.7515160464799919</v>
      </c>
      <c r="E412">
        <v>17.910012800988572</v>
      </c>
      <c r="F412">
        <v>24.947081241740779</v>
      </c>
      <c r="G412">
        <v>11.939902175151561</v>
      </c>
      <c r="H412">
        <v>23.89727262981442</v>
      </c>
      <c r="I412">
        <v>3.980157507678626</v>
      </c>
      <c r="J412">
        <v>4.9760811114416583</v>
      </c>
      <c r="K412">
        <v>6.9664147880711198</v>
      </c>
      <c r="L412">
        <v>10.9445304792988</v>
      </c>
      <c r="M412">
        <v>8.7515160464799919</v>
      </c>
      <c r="N412">
        <v>11.117996591278009</v>
      </c>
      <c r="O412">
        <v>7.8509537882516867</v>
      </c>
    </row>
    <row r="413" spans="1:15">
      <c r="A413">
        <v>411</v>
      </c>
      <c r="B413">
        <v>3.0090782608322968</v>
      </c>
      <c r="C413">
        <v>4.9750811774270147</v>
      </c>
      <c r="D413">
        <v>8.7515160464799919</v>
      </c>
      <c r="E413">
        <v>17.909869392136539</v>
      </c>
      <c r="F413">
        <v>24.944818113007411</v>
      </c>
      <c r="G413">
        <v>11.939902175151561</v>
      </c>
      <c r="H413">
        <v>23.896614197368379</v>
      </c>
      <c r="I413">
        <v>3.980157507678626</v>
      </c>
      <c r="J413">
        <v>4.9760448472693213</v>
      </c>
      <c r="K413">
        <v>6.9664147880711198</v>
      </c>
      <c r="L413">
        <v>10.9445304792988</v>
      </c>
      <c r="M413">
        <v>8.7515160464799919</v>
      </c>
      <c r="N413">
        <v>11.11763881679282</v>
      </c>
      <c r="O413">
        <v>7.8505245764251086</v>
      </c>
    </row>
    <row r="414" spans="1:15">
      <c r="A414">
        <v>412</v>
      </c>
      <c r="B414">
        <v>3.0088981194519699</v>
      </c>
      <c r="C414">
        <v>4.9750811774270147</v>
      </c>
      <c r="D414">
        <v>8.7515160464799919</v>
      </c>
      <c r="E414">
        <v>17.909869392136539</v>
      </c>
      <c r="F414">
        <v>24.94458020610962</v>
      </c>
      <c r="G414">
        <v>11.939902175151561</v>
      </c>
      <c r="H414">
        <v>23.896614197368379</v>
      </c>
      <c r="I414">
        <v>3.9801515820765729</v>
      </c>
      <c r="J414">
        <v>4.9760448472693213</v>
      </c>
      <c r="K414">
        <v>6.9664147880711198</v>
      </c>
      <c r="L414">
        <v>10.94453021544498</v>
      </c>
      <c r="M414">
        <v>8.7515160464799919</v>
      </c>
      <c r="N414">
        <v>11.117600249726101</v>
      </c>
      <c r="O414">
        <v>7.8505018197201109</v>
      </c>
    </row>
    <row r="415" spans="1:15">
      <c r="A415">
        <v>413</v>
      </c>
      <c r="B415">
        <v>3.0088981194519699</v>
      </c>
      <c r="C415">
        <v>4.9750811774270147</v>
      </c>
      <c r="D415">
        <v>8.7515160464799919</v>
      </c>
      <c r="E415">
        <v>17.909869392136539</v>
      </c>
      <c r="F415">
        <v>24.94458020610962</v>
      </c>
      <c r="G415">
        <v>11.93985841586165</v>
      </c>
      <c r="H415">
        <v>23.896614197368379</v>
      </c>
      <c r="I415">
        <v>3.9801515820765729</v>
      </c>
      <c r="J415">
        <v>4.9760448472693213</v>
      </c>
      <c r="K415">
        <v>6.9664147880711198</v>
      </c>
      <c r="L415">
        <v>10.94452901988994</v>
      </c>
      <c r="M415">
        <v>8.7515160464799919</v>
      </c>
      <c r="N415">
        <v>11.117596162922011</v>
      </c>
      <c r="O415">
        <v>7.8505013640095189</v>
      </c>
    </row>
    <row r="416" spans="1:15">
      <c r="A416">
        <v>414</v>
      </c>
      <c r="B416">
        <v>3.0088981194519699</v>
      </c>
      <c r="C416">
        <v>4.9750729893145831</v>
      </c>
      <c r="D416">
        <v>8.7515160464799919</v>
      </c>
      <c r="E416">
        <v>17.909869392136539</v>
      </c>
      <c r="F416">
        <v>24.943559352229968</v>
      </c>
      <c r="G416">
        <v>11.939852538994669</v>
      </c>
      <c r="H416">
        <v>23.896614197368379</v>
      </c>
      <c r="I416">
        <v>3.9801467946163309</v>
      </c>
      <c r="J416">
        <v>4.9760391268930144</v>
      </c>
      <c r="K416">
        <v>6.9664022570460276</v>
      </c>
      <c r="L416">
        <v>10.944528266099301</v>
      </c>
      <c r="M416">
        <v>8.7515160464799919</v>
      </c>
      <c r="N416">
        <v>11.11749991642098</v>
      </c>
      <c r="O416">
        <v>7.8503236925118047</v>
      </c>
    </row>
    <row r="417" spans="1:15">
      <c r="A417">
        <v>415</v>
      </c>
      <c r="B417">
        <v>3.0088981194519699</v>
      </c>
      <c r="C417">
        <v>4.9750729893145831</v>
      </c>
      <c r="D417">
        <v>8.7515160464799919</v>
      </c>
      <c r="E417">
        <v>17.909869392136539</v>
      </c>
      <c r="F417">
        <v>24.943559352229968</v>
      </c>
      <c r="G417">
        <v>11.93983241437166</v>
      </c>
      <c r="H417">
        <v>23.896614197368379</v>
      </c>
      <c r="I417">
        <v>3.9801467946163309</v>
      </c>
      <c r="J417">
        <v>4.9760391268930144</v>
      </c>
      <c r="K417">
        <v>6.9664022570460276</v>
      </c>
      <c r="L417">
        <v>10.944528266099301</v>
      </c>
      <c r="M417">
        <v>8.7515160464799919</v>
      </c>
      <c r="N417">
        <v>11.1174980869098</v>
      </c>
      <c r="O417">
        <v>7.8503234817007197</v>
      </c>
    </row>
    <row r="418" spans="1:15">
      <c r="A418">
        <v>416</v>
      </c>
      <c r="B418">
        <v>3.0088981194519699</v>
      </c>
      <c r="C418">
        <v>4.9750729893145831</v>
      </c>
      <c r="D418">
        <v>8.7515160464799919</v>
      </c>
      <c r="E418">
        <v>17.909869392136539</v>
      </c>
      <c r="F418">
        <v>24.943559352229968</v>
      </c>
      <c r="G418">
        <v>11.93983241437166</v>
      </c>
      <c r="H418">
        <v>23.89611498558676</v>
      </c>
      <c r="I418">
        <v>3.9800970514767191</v>
      </c>
      <c r="J418">
        <v>4.9760052587815267</v>
      </c>
      <c r="K418">
        <v>6.9664022570460276</v>
      </c>
      <c r="L418">
        <v>10.94452818199578</v>
      </c>
      <c r="M418">
        <v>8.7515160464799919</v>
      </c>
      <c r="N418">
        <v>11.117445095351959</v>
      </c>
      <c r="O418">
        <v>7.8502493910803341</v>
      </c>
    </row>
    <row r="419" spans="1:15">
      <c r="A419">
        <v>417</v>
      </c>
      <c r="B419">
        <v>3.0088912343016569</v>
      </c>
      <c r="C419">
        <v>4.9750705272251849</v>
      </c>
      <c r="D419">
        <v>8.7515160464799919</v>
      </c>
      <c r="E419">
        <v>17.909869392136539</v>
      </c>
      <c r="F419">
        <v>24.943559352229968</v>
      </c>
      <c r="G419">
        <v>11.939822492592651</v>
      </c>
      <c r="H419">
        <v>23.89584789296401</v>
      </c>
      <c r="I419">
        <v>3.9800970514767191</v>
      </c>
      <c r="J419">
        <v>4.9759702650862891</v>
      </c>
      <c r="K419">
        <v>6.9663003585208401</v>
      </c>
      <c r="L419">
        <v>10.94452818199578</v>
      </c>
      <c r="M419">
        <v>8.7515160464799919</v>
      </c>
      <c r="N419">
        <v>11.11740661772815</v>
      </c>
      <c r="O419">
        <v>7.8502148396670224</v>
      </c>
    </row>
    <row r="420" spans="1:15">
      <c r="A420">
        <v>418</v>
      </c>
      <c r="B420">
        <v>3.0087623980961808</v>
      </c>
      <c r="C420">
        <v>4.9750705272251849</v>
      </c>
      <c r="D420">
        <v>8.5733404037171397</v>
      </c>
      <c r="E420">
        <v>17.909869392136539</v>
      </c>
      <c r="F420">
        <v>24.943559352229968</v>
      </c>
      <c r="G420">
        <v>11.93981635935471</v>
      </c>
      <c r="H420">
        <v>23.89584789296401</v>
      </c>
      <c r="I420">
        <v>3.9800722527337489</v>
      </c>
      <c r="J420">
        <v>4.9759175076568596</v>
      </c>
      <c r="K420">
        <v>6.9662877121799198</v>
      </c>
      <c r="L420">
        <v>10.944528120399131</v>
      </c>
      <c r="M420">
        <v>8.5733404037171397</v>
      </c>
      <c r="N420">
        <v>11.10118835624486</v>
      </c>
      <c r="O420">
        <v>7.8557867711352776</v>
      </c>
    </row>
    <row r="421" spans="1:15">
      <c r="A421">
        <v>419</v>
      </c>
      <c r="B421">
        <v>3.0049031329315028</v>
      </c>
      <c r="C421">
        <v>4.9750596279883439</v>
      </c>
      <c r="D421">
        <v>8.4962500366643923</v>
      </c>
      <c r="E421">
        <v>17.90986674905572</v>
      </c>
      <c r="F421">
        <v>24.943559352229968</v>
      </c>
      <c r="G421">
        <v>11.93981635935471</v>
      </c>
      <c r="H421">
        <v>23.89584789296401</v>
      </c>
      <c r="I421">
        <v>3.9800722527337489</v>
      </c>
      <c r="J421">
        <v>4.9759175076568596</v>
      </c>
      <c r="K421">
        <v>6.9660947574660952</v>
      </c>
      <c r="L421">
        <v>10.944528120399131</v>
      </c>
      <c r="M421">
        <v>8.4962500366643923</v>
      </c>
      <c r="N421">
        <v>11.09381052631314</v>
      </c>
      <c r="O421">
        <v>7.8587092920459432</v>
      </c>
    </row>
    <row r="422" spans="1:15">
      <c r="A422">
        <v>420</v>
      </c>
      <c r="B422">
        <v>3.0049031329315028</v>
      </c>
      <c r="C422">
        <v>4.9750590580781449</v>
      </c>
      <c r="D422">
        <v>8.4962500366643923</v>
      </c>
      <c r="E422">
        <v>17.909845954829379</v>
      </c>
      <c r="F422">
        <v>24.94351227283866</v>
      </c>
      <c r="G422">
        <v>11.939809363342141</v>
      </c>
      <c r="H422">
        <v>23.895285484581901</v>
      </c>
      <c r="I422">
        <v>3.9800722527337489</v>
      </c>
      <c r="J422">
        <v>4.9758714466193936</v>
      </c>
      <c r="K422">
        <v>6.9660296665949488</v>
      </c>
      <c r="L422">
        <v>10.944527503858639</v>
      </c>
      <c r="M422">
        <v>8.4962500366643923</v>
      </c>
      <c r="N422">
        <v>11.09374237937026</v>
      </c>
      <c r="O422">
        <v>7.858614549775619</v>
      </c>
    </row>
    <row r="423" spans="1:15">
      <c r="A423">
        <v>421</v>
      </c>
      <c r="B423">
        <v>3.0049031329315028</v>
      </c>
      <c r="C423">
        <v>4.9750590580781449</v>
      </c>
      <c r="D423">
        <v>8.4962500366643923</v>
      </c>
      <c r="E423">
        <v>17.909845954829379</v>
      </c>
      <c r="F423">
        <v>24.940627310126441</v>
      </c>
      <c r="G423">
        <v>11.939804796576279</v>
      </c>
      <c r="H423">
        <v>23.893990065810161</v>
      </c>
      <c r="I423">
        <v>3.9800722527337489</v>
      </c>
      <c r="J423">
        <v>4.9758714466193936</v>
      </c>
      <c r="K423">
        <v>6.9659344731531121</v>
      </c>
      <c r="L423">
        <v>10.94452713319953</v>
      </c>
      <c r="M423">
        <v>8.4962500366643923</v>
      </c>
      <c r="N423">
        <v>11.09335324188382</v>
      </c>
      <c r="O423">
        <v>7.8579000639574126</v>
      </c>
    </row>
    <row r="424" spans="1:15">
      <c r="A424">
        <v>422</v>
      </c>
      <c r="B424">
        <v>3.004583326858878</v>
      </c>
      <c r="C424">
        <v>4.9750590580781449</v>
      </c>
      <c r="D424">
        <v>8.4527207143135286</v>
      </c>
      <c r="E424">
        <v>17.909823538888251</v>
      </c>
      <c r="F424">
        <v>24.939576052314649</v>
      </c>
      <c r="G424">
        <v>11.939804796576279</v>
      </c>
      <c r="H424">
        <v>23.893839658079461</v>
      </c>
      <c r="I424">
        <v>3.9800722527337489</v>
      </c>
      <c r="J424">
        <v>4.9758698611263981</v>
      </c>
      <c r="K424">
        <v>6.9659344731531121</v>
      </c>
      <c r="L424">
        <v>10.94452713319953</v>
      </c>
      <c r="M424">
        <v>8.4527207143135286</v>
      </c>
      <c r="N424">
        <v>11.089255533211089</v>
      </c>
      <c r="O424">
        <v>7.859170874203703</v>
      </c>
    </row>
    <row r="425" spans="1:15">
      <c r="A425">
        <v>423</v>
      </c>
      <c r="B425">
        <v>3.0028081349164641</v>
      </c>
      <c r="C425">
        <v>4.9750590580781449</v>
      </c>
      <c r="D425">
        <v>8.4527207143135286</v>
      </c>
      <c r="E425">
        <v>17.909823538888251</v>
      </c>
      <c r="F425">
        <v>24.939576052314649</v>
      </c>
      <c r="G425">
        <v>11.939770507426861</v>
      </c>
      <c r="H425">
        <v>23.893336332055881</v>
      </c>
      <c r="I425">
        <v>3.9800579631679218</v>
      </c>
      <c r="J425">
        <v>4.9758552234755768</v>
      </c>
      <c r="K425">
        <v>6.9659344731531121</v>
      </c>
      <c r="L425">
        <v>10.94452713319953</v>
      </c>
      <c r="M425">
        <v>8.4527207143135286</v>
      </c>
      <c r="N425">
        <v>11.089042648271811</v>
      </c>
      <c r="O425">
        <v>7.8592735602751604</v>
      </c>
    </row>
    <row r="426" spans="1:15">
      <c r="A426">
        <v>424</v>
      </c>
      <c r="B426">
        <v>3.0028081349164641</v>
      </c>
      <c r="C426">
        <v>4.9750590580781449</v>
      </c>
      <c r="D426">
        <v>8.0877275192970046</v>
      </c>
      <c r="E426">
        <v>17.909823538888251</v>
      </c>
      <c r="F426">
        <v>24.939576052314649</v>
      </c>
      <c r="G426">
        <v>11.939770507426861</v>
      </c>
      <c r="H426">
        <v>23.893336332055881</v>
      </c>
      <c r="I426">
        <v>3.9800579631679218</v>
      </c>
      <c r="J426">
        <v>4.9757671974505087</v>
      </c>
      <c r="K426">
        <v>6.9659344731531121</v>
      </c>
      <c r="L426">
        <v>10.94452713319953</v>
      </c>
      <c r="M426">
        <v>8.0877275192970046</v>
      </c>
      <c r="N426">
        <v>11.05585344635894</v>
      </c>
      <c r="O426">
        <v>7.8722834527785723</v>
      </c>
    </row>
    <row r="427" spans="1:15">
      <c r="A427">
        <v>425</v>
      </c>
      <c r="B427">
        <v>3.0028081349164641</v>
      </c>
      <c r="C427">
        <v>4.9750163075004252</v>
      </c>
      <c r="D427">
        <v>8.0877275192970046</v>
      </c>
      <c r="E427">
        <v>17.909823538888251</v>
      </c>
      <c r="F427">
        <v>24.939576052314649</v>
      </c>
      <c r="G427">
        <v>11.939770507426861</v>
      </c>
      <c r="H427">
        <v>23.892853607499291</v>
      </c>
      <c r="I427">
        <v>3.9800579631679218</v>
      </c>
      <c r="J427">
        <v>4.9757671974505087</v>
      </c>
      <c r="K427">
        <v>6.9659222398237119</v>
      </c>
      <c r="L427">
        <v>10.94452713319953</v>
      </c>
      <c r="M427">
        <v>8.0877275192970046</v>
      </c>
      <c r="N427">
        <v>11.05580456377133</v>
      </c>
      <c r="O427">
        <v>7.8722086726836684</v>
      </c>
    </row>
    <row r="428" spans="1:15">
      <c r="A428">
        <v>426</v>
      </c>
      <c r="B428">
        <v>3.001620864950425</v>
      </c>
      <c r="C428">
        <v>4.9749672091977724</v>
      </c>
      <c r="D428">
        <v>8.0877275192970046</v>
      </c>
      <c r="E428">
        <v>17.909823538888251</v>
      </c>
      <c r="F428">
        <v>24.939576052314649</v>
      </c>
      <c r="G428">
        <v>11.939770507426861</v>
      </c>
      <c r="H428">
        <v>23.89101124754546</v>
      </c>
      <c r="I428">
        <v>3.9800579631679218</v>
      </c>
      <c r="J428">
        <v>4.9757450620748216</v>
      </c>
      <c r="K428">
        <v>6.9657593439309267</v>
      </c>
      <c r="L428">
        <v>10.94452713319953</v>
      </c>
      <c r="M428">
        <v>8.0877275192970046</v>
      </c>
      <c r="N428">
        <v>11.055507858363059</v>
      </c>
      <c r="O428">
        <v>7.8720436843922474</v>
      </c>
    </row>
    <row r="429" spans="1:15">
      <c r="A429">
        <v>427</v>
      </c>
      <c r="B429">
        <v>3.0012533624692139</v>
      </c>
      <c r="C429">
        <v>4.9749672091977724</v>
      </c>
      <c r="D429">
        <v>8.0877275192970046</v>
      </c>
      <c r="E429">
        <v>17.909790565889612</v>
      </c>
      <c r="F429">
        <v>24.939576052314649</v>
      </c>
      <c r="G429">
        <v>11.939770507426861</v>
      </c>
      <c r="H429">
        <v>23.89101124754546</v>
      </c>
      <c r="I429">
        <v>3.9800579631679218</v>
      </c>
      <c r="J429">
        <v>4.9757450620748216</v>
      </c>
      <c r="K429">
        <v>6.9657593439309267</v>
      </c>
      <c r="L429">
        <v>10.94452713319953</v>
      </c>
      <c r="M429">
        <v>8.0877275192970046</v>
      </c>
      <c r="N429">
        <v>11.05547145150125</v>
      </c>
      <c r="O429">
        <v>7.8720784132501356</v>
      </c>
    </row>
    <row r="430" spans="1:15">
      <c r="A430">
        <v>428</v>
      </c>
      <c r="B430">
        <v>3.0003876910676301</v>
      </c>
      <c r="C430">
        <v>4.9749356205684174</v>
      </c>
      <c r="D430">
        <v>8.0877275192970046</v>
      </c>
      <c r="E430">
        <v>17.909790565889612</v>
      </c>
      <c r="F430">
        <v>24.939576052314649</v>
      </c>
      <c r="G430">
        <v>11.939770507426861</v>
      </c>
      <c r="H430">
        <v>23.89101124754546</v>
      </c>
      <c r="I430">
        <v>3.9800579631679218</v>
      </c>
      <c r="J430">
        <v>4.9757450620748216</v>
      </c>
      <c r="K430">
        <v>6.9657065194313361</v>
      </c>
      <c r="L430">
        <v>10.94452713319953</v>
      </c>
      <c r="M430">
        <v>8.0877275192970046</v>
      </c>
      <c r="N430">
        <v>11.05538508018029</v>
      </c>
      <c r="O430">
        <v>7.872172171331159</v>
      </c>
    </row>
    <row r="431" spans="1:15">
      <c r="A431">
        <v>429</v>
      </c>
      <c r="B431">
        <v>2.999323920797579</v>
      </c>
      <c r="C431">
        <v>4.9749356205684174</v>
      </c>
      <c r="D431">
        <v>8.0794737062573745</v>
      </c>
      <c r="E431">
        <v>17.909790565889612</v>
      </c>
      <c r="F431">
        <v>24.939576052314649</v>
      </c>
      <c r="G431">
        <v>11.939770507426861</v>
      </c>
      <c r="H431">
        <v>23.89101124754546</v>
      </c>
      <c r="I431">
        <v>3.9800579631679218</v>
      </c>
      <c r="J431">
        <v>4.9757450620748216</v>
      </c>
      <c r="K431">
        <v>6.9656913753006364</v>
      </c>
      <c r="L431">
        <v>10.94452713319953</v>
      </c>
      <c r="M431">
        <v>8.0794737062573745</v>
      </c>
      <c r="N431">
        <v>11.05453665041299</v>
      </c>
      <c r="O431">
        <v>7.8725933368490786</v>
      </c>
    </row>
    <row r="432" spans="1:15">
      <c r="A432">
        <v>430</v>
      </c>
      <c r="B432">
        <v>2.999323920797579</v>
      </c>
      <c r="C432">
        <v>4.9749356205684174</v>
      </c>
      <c r="D432">
        <v>8.0794737062573745</v>
      </c>
      <c r="E432">
        <v>17.909789050712281</v>
      </c>
      <c r="F432">
        <v>24.939156717016768</v>
      </c>
      <c r="G432">
        <v>11.939667014343851</v>
      </c>
      <c r="H432">
        <v>23.89101124754546</v>
      </c>
      <c r="I432">
        <v>3.9800579631679218</v>
      </c>
      <c r="J432">
        <v>4.9757450620748216</v>
      </c>
      <c r="K432">
        <v>6.9656913753006364</v>
      </c>
      <c r="L432">
        <v>10.9445264827116</v>
      </c>
      <c r="M432">
        <v>8.0794737062573745</v>
      </c>
      <c r="N432">
        <v>11.05448892368152</v>
      </c>
      <c r="O432">
        <v>7.8725180838112028</v>
      </c>
    </row>
    <row r="433" spans="1:15">
      <c r="A433">
        <v>431</v>
      </c>
      <c r="B433">
        <v>2.999323920797579</v>
      </c>
      <c r="C433">
        <v>4.9749356205684174</v>
      </c>
      <c r="D433">
        <v>8.0794737062573745</v>
      </c>
      <c r="E433">
        <v>17.909789050712281</v>
      </c>
      <c r="F433">
        <v>24.939002765480279</v>
      </c>
      <c r="G433">
        <v>11.93966503943423</v>
      </c>
      <c r="H433">
        <v>23.887773829100041</v>
      </c>
      <c r="I433">
        <v>3.980057174962099</v>
      </c>
      <c r="J433">
        <v>4.975656046696713</v>
      </c>
      <c r="K433">
        <v>6.9656913753006364</v>
      </c>
      <c r="L433">
        <v>10.9445264827116</v>
      </c>
      <c r="M433">
        <v>8.0794737062573745</v>
      </c>
      <c r="N433">
        <v>11.054172273820109</v>
      </c>
      <c r="O433">
        <v>7.8719700173973468</v>
      </c>
    </row>
    <row r="434" spans="1:15">
      <c r="A434">
        <v>432</v>
      </c>
      <c r="B434">
        <v>2.9977712184136318</v>
      </c>
      <c r="C434">
        <v>4.9749280562757576</v>
      </c>
      <c r="D434">
        <v>8.0794737062573745</v>
      </c>
      <c r="E434">
        <v>17.909789050712281</v>
      </c>
      <c r="F434">
        <v>24.939002765480279</v>
      </c>
      <c r="G434">
        <v>11.93966503943423</v>
      </c>
      <c r="H434">
        <v>23.887773829100041</v>
      </c>
      <c r="I434">
        <v>3.980056144381166</v>
      </c>
      <c r="J434">
        <v>4.975656046696713</v>
      </c>
      <c r="K434">
        <v>6.9656913753006364</v>
      </c>
      <c r="L434">
        <v>10.9445264827116</v>
      </c>
      <c r="M434">
        <v>8.0794737062573745</v>
      </c>
      <c r="N434">
        <v>11.05403033770579</v>
      </c>
      <c r="O434">
        <v>7.8721295838736882</v>
      </c>
    </row>
    <row r="435" spans="1:15">
      <c r="A435">
        <v>433</v>
      </c>
      <c r="B435">
        <v>2.9977712184136318</v>
      </c>
      <c r="C435">
        <v>4.9749027287286083</v>
      </c>
      <c r="D435">
        <v>8.0794737062573745</v>
      </c>
      <c r="E435">
        <v>17.909789050712281</v>
      </c>
      <c r="F435">
        <v>24.938626185380429</v>
      </c>
      <c r="G435">
        <v>11.93966503943423</v>
      </c>
      <c r="H435">
        <v>23.88694575952168</v>
      </c>
      <c r="I435">
        <v>3.980056144381166</v>
      </c>
      <c r="J435">
        <v>4.975656046696713</v>
      </c>
      <c r="K435">
        <v>6.9656913753006364</v>
      </c>
      <c r="L435">
        <v>10.9445264827116</v>
      </c>
      <c r="M435">
        <v>8.0794737062573745</v>
      </c>
      <c r="N435">
        <v>11.053918521594399</v>
      </c>
      <c r="O435">
        <v>7.8719301216879742</v>
      </c>
    </row>
    <row r="436" spans="1:15">
      <c r="A436">
        <v>434</v>
      </c>
      <c r="B436">
        <v>2.9977712184136318</v>
      </c>
      <c r="C436">
        <v>4.9749012698838868</v>
      </c>
      <c r="D436">
        <v>8.076427055830024</v>
      </c>
      <c r="E436">
        <v>17.909750494046921</v>
      </c>
      <c r="F436">
        <v>24.93794435145249</v>
      </c>
      <c r="G436">
        <v>11.93966503943423</v>
      </c>
      <c r="H436">
        <v>23.886141058039939</v>
      </c>
      <c r="I436">
        <v>3.980056144381166</v>
      </c>
      <c r="J436">
        <v>4.9755989405925618</v>
      </c>
      <c r="K436">
        <v>6.9656913753006364</v>
      </c>
      <c r="L436">
        <v>10.9445264827116</v>
      </c>
      <c r="M436">
        <v>8.076427055830024</v>
      </c>
      <c r="N436">
        <v>11.053497584553369</v>
      </c>
      <c r="O436">
        <v>7.871795009224865</v>
      </c>
    </row>
    <row r="437" spans="1:15">
      <c r="A437">
        <v>435</v>
      </c>
      <c r="B437">
        <v>2.9977712184136318</v>
      </c>
      <c r="C437">
        <v>4.9749012698838868</v>
      </c>
      <c r="D437">
        <v>8.076427055830024</v>
      </c>
      <c r="E437">
        <v>17.909732189773369</v>
      </c>
      <c r="F437">
        <v>24.93794435145249</v>
      </c>
      <c r="G437">
        <v>11.939631713185751</v>
      </c>
      <c r="H437">
        <v>23.8856491242</v>
      </c>
      <c r="I437">
        <v>3.980056144381166</v>
      </c>
      <c r="J437">
        <v>4.9755989405925618</v>
      </c>
      <c r="K437">
        <v>6.965675996766322</v>
      </c>
      <c r="L437">
        <v>10.9445264827116</v>
      </c>
      <c r="M437">
        <v>8.076427055830024</v>
      </c>
      <c r="N437">
        <v>11.0534467715628</v>
      </c>
      <c r="O437">
        <v>7.8717136439970821</v>
      </c>
    </row>
    <row r="438" spans="1:15">
      <c r="A438">
        <v>436</v>
      </c>
      <c r="B438">
        <v>2.9977712184136318</v>
      </c>
      <c r="C438">
        <v>4.9749012698838868</v>
      </c>
      <c r="D438">
        <v>8.0606935779638889</v>
      </c>
      <c r="E438">
        <v>17.909732189773369</v>
      </c>
      <c r="F438">
        <v>24.9359261345021</v>
      </c>
      <c r="G438">
        <v>11.84079177799053</v>
      </c>
      <c r="H438">
        <v>23.88514774821726</v>
      </c>
      <c r="I438">
        <v>3.980056144381166</v>
      </c>
      <c r="J438">
        <v>4.9755989405925618</v>
      </c>
      <c r="K438">
        <v>6.965675996766322</v>
      </c>
      <c r="L438">
        <v>10.9445264827116</v>
      </c>
      <c r="M438">
        <v>8.0606935779638889</v>
      </c>
      <c r="N438">
        <v>11.042801952836029</v>
      </c>
      <c r="O438">
        <v>7.8708139169155693</v>
      </c>
    </row>
    <row r="439" spans="1:15">
      <c r="A439">
        <v>437</v>
      </c>
      <c r="B439">
        <v>2.9977712184136318</v>
      </c>
      <c r="C439">
        <v>4.9748933087833791</v>
      </c>
      <c r="D439">
        <v>8.0606935779638889</v>
      </c>
      <c r="E439">
        <v>17.909732189773369</v>
      </c>
      <c r="F439">
        <v>24.935257731386681</v>
      </c>
      <c r="G439">
        <v>10.58130875509913</v>
      </c>
      <c r="H439">
        <v>23.884358323080459</v>
      </c>
      <c r="I439">
        <v>3.980056144381166</v>
      </c>
      <c r="J439">
        <v>4.9755901379511442</v>
      </c>
      <c r="K439">
        <v>6.965675996766322</v>
      </c>
      <c r="L439">
        <v>10.94452589542537</v>
      </c>
      <c r="M439">
        <v>8.0606935779638889</v>
      </c>
      <c r="N439">
        <v>10.92816938900223</v>
      </c>
      <c r="O439">
        <v>7.8669569373714374</v>
      </c>
    </row>
    <row r="440" spans="1:15">
      <c r="A440">
        <v>438</v>
      </c>
      <c r="B440">
        <v>2.9977712184136318</v>
      </c>
      <c r="C440">
        <v>4.9748933087833791</v>
      </c>
      <c r="D440">
        <v>8.0373379438006225</v>
      </c>
      <c r="E440">
        <v>17.909730596719751</v>
      </c>
      <c r="F440">
        <v>24.935257731386681</v>
      </c>
      <c r="G440">
        <v>10.468751117619361</v>
      </c>
      <c r="H440">
        <v>23.88320196790578</v>
      </c>
      <c r="I440">
        <v>3.980056144381166</v>
      </c>
      <c r="J440">
        <v>4.9755901379511442</v>
      </c>
      <c r="K440">
        <v>6.9656729292097603</v>
      </c>
      <c r="L440">
        <v>10.94452589542537</v>
      </c>
      <c r="M440">
        <v>8.0373379438006225</v>
      </c>
      <c r="N440">
        <v>10.91570809014515</v>
      </c>
      <c r="O440">
        <v>7.8681871335052787</v>
      </c>
    </row>
    <row r="441" spans="1:15">
      <c r="A441">
        <v>439</v>
      </c>
      <c r="B441">
        <v>2.9977712184136318</v>
      </c>
      <c r="C441">
        <v>4.9748933087833791</v>
      </c>
      <c r="D441">
        <v>8.0373379438006225</v>
      </c>
      <c r="E441">
        <v>17.909730596719751</v>
      </c>
      <c r="F441">
        <v>24.935257731386681</v>
      </c>
      <c r="G441">
        <v>10.468751117619361</v>
      </c>
      <c r="H441">
        <v>23.88255824384682</v>
      </c>
      <c r="I441">
        <v>3.98005247012415</v>
      </c>
      <c r="J441">
        <v>4.9755901379511442</v>
      </c>
      <c r="K441">
        <v>6.9656729292097603</v>
      </c>
      <c r="L441">
        <v>10.944523604281761</v>
      </c>
      <c r="M441">
        <v>8.0373379438006225</v>
      </c>
      <c r="N441">
        <v>10.915649027466999</v>
      </c>
      <c r="O441">
        <v>7.8680813665956997</v>
      </c>
    </row>
    <row r="442" spans="1:15">
      <c r="A442">
        <v>440</v>
      </c>
      <c r="B442">
        <v>2.9974998496468568</v>
      </c>
      <c r="C442">
        <v>4.9748933087833791</v>
      </c>
      <c r="D442">
        <v>8.0345225800757163</v>
      </c>
      <c r="E442">
        <v>17.90972291520103</v>
      </c>
      <c r="F442">
        <v>24.935257731386681</v>
      </c>
      <c r="G442">
        <v>10.468751117619361</v>
      </c>
      <c r="H442">
        <v>23.88255824384682</v>
      </c>
      <c r="I442">
        <v>3.98005247012415</v>
      </c>
      <c r="J442">
        <v>4.9755901379511442</v>
      </c>
      <c r="K442">
        <v>6.9656636072369196</v>
      </c>
      <c r="L442">
        <v>10.94452302683713</v>
      </c>
      <c r="M442">
        <v>8.0345225800757163</v>
      </c>
      <c r="N442">
        <v>10.91536681715538</v>
      </c>
      <c r="O442">
        <v>7.8682114963430667</v>
      </c>
    </row>
    <row r="443" spans="1:15">
      <c r="A443">
        <v>441</v>
      </c>
      <c r="B443">
        <v>2.9974793352084248</v>
      </c>
      <c r="C443">
        <v>4.9748926735914409</v>
      </c>
      <c r="D443">
        <v>8.0345225800757163</v>
      </c>
      <c r="E443">
        <v>17.909715693702069</v>
      </c>
      <c r="F443">
        <v>24.933306469424931</v>
      </c>
      <c r="G443">
        <v>10.468751117619361</v>
      </c>
      <c r="H443">
        <v>23.88255824384682</v>
      </c>
      <c r="I443">
        <v>3.9800500243991048</v>
      </c>
      <c r="J443">
        <v>4.9755901379511442</v>
      </c>
      <c r="K443">
        <v>6.9656580561551209</v>
      </c>
      <c r="L443">
        <v>10.9445221750166</v>
      </c>
      <c r="M443">
        <v>8.0345225800757163</v>
      </c>
      <c r="N443">
        <v>10.915186046090071</v>
      </c>
      <c r="O443">
        <v>7.8678657913906482</v>
      </c>
    </row>
    <row r="444" spans="1:15">
      <c r="A444">
        <v>442</v>
      </c>
      <c r="B444">
        <v>2.9974793352084248</v>
      </c>
      <c r="C444">
        <v>4.974888243325438</v>
      </c>
      <c r="D444">
        <v>8.0326140366307897</v>
      </c>
      <c r="E444">
        <v>17.909715693702069</v>
      </c>
      <c r="F444">
        <v>24.933306469424931</v>
      </c>
      <c r="G444">
        <v>10.468751117619361</v>
      </c>
      <c r="H444">
        <v>23.88255824384682</v>
      </c>
      <c r="I444">
        <v>3.9800145243047069</v>
      </c>
      <c r="J444">
        <v>4.9755901379511442</v>
      </c>
      <c r="K444">
        <v>6.9655787265427307</v>
      </c>
      <c r="L444">
        <v>10.9445221750166</v>
      </c>
      <c r="M444">
        <v>8.0326140366307897</v>
      </c>
      <c r="N444">
        <v>10.915001700324821</v>
      </c>
      <c r="O444">
        <v>7.8679431352264606</v>
      </c>
    </row>
    <row r="445" spans="1:15">
      <c r="A445">
        <v>443</v>
      </c>
      <c r="B445">
        <v>2.9974062049718531</v>
      </c>
      <c r="C445">
        <v>4.974888243325438</v>
      </c>
      <c r="D445">
        <v>8.0197471757306431</v>
      </c>
      <c r="E445">
        <v>17.909632734663479</v>
      </c>
      <c r="F445">
        <v>24.933306469424931</v>
      </c>
      <c r="G445">
        <v>10.468751117619361</v>
      </c>
      <c r="H445">
        <v>23.88243915642413</v>
      </c>
      <c r="I445">
        <v>3.9800020218992529</v>
      </c>
      <c r="J445">
        <v>4.9755628165753762</v>
      </c>
      <c r="K445">
        <v>6.9655433874967514</v>
      </c>
      <c r="L445">
        <v>10.94452122138002</v>
      </c>
      <c r="M445">
        <v>8.0197471757306431</v>
      </c>
      <c r="N445">
        <v>10.913800049955571</v>
      </c>
      <c r="O445">
        <v>7.8684007397654199</v>
      </c>
    </row>
    <row r="446" spans="1:15">
      <c r="A446">
        <v>444</v>
      </c>
      <c r="B446">
        <v>2.9973492036381661</v>
      </c>
      <c r="C446">
        <v>4.974888243325438</v>
      </c>
      <c r="D446">
        <v>8.0197471757306431</v>
      </c>
      <c r="E446">
        <v>17.909632734663479</v>
      </c>
      <c r="F446">
        <v>24.933306469424931</v>
      </c>
      <c r="G446">
        <v>10.468751117619361</v>
      </c>
      <c r="H446">
        <v>23.88243915642413</v>
      </c>
      <c r="I446">
        <v>3.9800020218992529</v>
      </c>
      <c r="J446">
        <v>4.9755473628521676</v>
      </c>
      <c r="K446">
        <v>6.9655433874967514</v>
      </c>
      <c r="L446">
        <v>10.94452113560077</v>
      </c>
      <c r="M446">
        <v>8.0197471757306431</v>
      </c>
      <c r="N446">
        <v>10.913793455334099</v>
      </c>
      <c r="O446">
        <v>7.8684076409329027</v>
      </c>
    </row>
    <row r="447" spans="1:15">
      <c r="A447">
        <v>445</v>
      </c>
      <c r="B447">
        <v>2.9973492036381661</v>
      </c>
      <c r="C447">
        <v>4.974888243325438</v>
      </c>
      <c r="D447">
        <v>7.998096102465567</v>
      </c>
      <c r="E447">
        <v>17.909622824083101</v>
      </c>
      <c r="F447">
        <v>24.933306469424931</v>
      </c>
      <c r="G447">
        <v>10.468751117619361</v>
      </c>
      <c r="H447">
        <v>23.88243915642413</v>
      </c>
      <c r="I447">
        <v>3.9799970616665949</v>
      </c>
      <c r="J447">
        <v>4.9755473628521676</v>
      </c>
      <c r="K447">
        <v>6.9655420160306392</v>
      </c>
      <c r="L447">
        <v>10.94452055223042</v>
      </c>
      <c r="M447">
        <v>7.998096102465567</v>
      </c>
      <c r="N447">
        <v>10.91182364634186</v>
      </c>
      <c r="O447">
        <v>7.8692062716462532</v>
      </c>
    </row>
    <row r="448" spans="1:15">
      <c r="A448">
        <v>446</v>
      </c>
      <c r="B448">
        <v>2.9973492036381661</v>
      </c>
      <c r="C448">
        <v>4.9748874837800088</v>
      </c>
      <c r="D448">
        <v>7.998096102465567</v>
      </c>
      <c r="E448">
        <v>17.909622824083101</v>
      </c>
      <c r="F448">
        <v>24.933306469424931</v>
      </c>
      <c r="G448">
        <v>10.468751117619361</v>
      </c>
      <c r="H448">
        <v>23.88243915642413</v>
      </c>
      <c r="I448">
        <v>3.9799970616665949</v>
      </c>
      <c r="J448">
        <v>4.975535960395888</v>
      </c>
      <c r="K448">
        <v>6.9655420160306392</v>
      </c>
      <c r="L448">
        <v>10.94452055223042</v>
      </c>
      <c r="M448">
        <v>7.998096102465567</v>
      </c>
      <c r="N448">
        <v>10.91182254070535</v>
      </c>
      <c r="O448">
        <v>7.8692071891156248</v>
      </c>
    </row>
    <row r="449" spans="1:15">
      <c r="A449">
        <v>447</v>
      </c>
      <c r="B449">
        <v>2.9973492036381661</v>
      </c>
      <c r="C449">
        <v>4.9748874837800088</v>
      </c>
      <c r="D449">
        <v>7.998096102465567</v>
      </c>
      <c r="E449">
        <v>17.909622824083101</v>
      </c>
      <c r="F449">
        <v>24.933306469424931</v>
      </c>
      <c r="G449">
        <v>10.468751117619361</v>
      </c>
      <c r="H449">
        <v>23.88243915642413</v>
      </c>
      <c r="I449">
        <v>3.979973577352979</v>
      </c>
      <c r="J449">
        <v>4.975535960395888</v>
      </c>
      <c r="K449">
        <v>6.9655420160306392</v>
      </c>
      <c r="L449">
        <v>10.94452055223042</v>
      </c>
      <c r="M449">
        <v>7.998096102465567</v>
      </c>
      <c r="N449">
        <v>10.91182040576774</v>
      </c>
      <c r="O449">
        <v>7.8692092578042336</v>
      </c>
    </row>
    <row r="450" spans="1:15">
      <c r="A450">
        <v>448</v>
      </c>
      <c r="B450">
        <v>2.9973492036381661</v>
      </c>
      <c r="C450">
        <v>4.9748663668976718</v>
      </c>
      <c r="D450">
        <v>7.998096102465567</v>
      </c>
      <c r="E450">
        <v>17.909622824083101</v>
      </c>
      <c r="F450">
        <v>24.932170607146979</v>
      </c>
      <c r="G450">
        <v>10.468751117619361</v>
      </c>
      <c r="H450">
        <v>23.88243915642413</v>
      </c>
      <c r="I450">
        <v>3.979973577352979</v>
      </c>
      <c r="J450">
        <v>4.9755325852978842</v>
      </c>
      <c r="K450">
        <v>6.9655420160306392</v>
      </c>
      <c r="L450">
        <v>10.94452055223042</v>
      </c>
      <c r="M450">
        <v>7.998096102465567</v>
      </c>
      <c r="N450">
        <v>10.91171491901699</v>
      </c>
      <c r="O450">
        <v>7.8690087206411681</v>
      </c>
    </row>
    <row r="451" spans="1:15">
      <c r="A451">
        <v>449</v>
      </c>
      <c r="B451">
        <v>2.997126714536051</v>
      </c>
      <c r="C451">
        <v>4.9748663668976718</v>
      </c>
      <c r="D451">
        <v>7.998096102465567</v>
      </c>
      <c r="E451">
        <v>17.909622824083101</v>
      </c>
      <c r="F451">
        <v>24.932170607146979</v>
      </c>
      <c r="G451">
        <v>10.468751117619361</v>
      </c>
      <c r="H451">
        <v>23.88207403882312</v>
      </c>
      <c r="I451">
        <v>3.9799699054762812</v>
      </c>
      <c r="J451">
        <v>4.975513571295636</v>
      </c>
      <c r="K451">
        <v>6.9655420160306392</v>
      </c>
      <c r="L451">
        <v>10.94452055223042</v>
      </c>
      <c r="M451">
        <v>7.998096102465567</v>
      </c>
      <c r="N451">
        <v>10.911659437873171</v>
      </c>
      <c r="O451">
        <v>7.8689726730467973</v>
      </c>
    </row>
    <row r="452" spans="1:15">
      <c r="A452">
        <v>450</v>
      </c>
      <c r="B452">
        <v>2.997075825148158</v>
      </c>
      <c r="C452">
        <v>4.9748663668976718</v>
      </c>
      <c r="D452">
        <v>7.9970971295036426</v>
      </c>
      <c r="E452">
        <v>17.90961951535164</v>
      </c>
      <c r="F452">
        <v>24.932170607146979</v>
      </c>
      <c r="G452">
        <v>10.468751117619361</v>
      </c>
      <c r="H452">
        <v>23.881978302725411</v>
      </c>
      <c r="I452">
        <v>3.9799699054762812</v>
      </c>
      <c r="J452">
        <v>4.9754881629093148</v>
      </c>
      <c r="K452">
        <v>6.9654943605942492</v>
      </c>
      <c r="L452">
        <v>10.94452055223042</v>
      </c>
      <c r="M452">
        <v>7.9970971295036426</v>
      </c>
      <c r="N452">
        <v>10.911548349600279</v>
      </c>
      <c r="O452">
        <v>7.869003017047616</v>
      </c>
    </row>
    <row r="453" spans="1:15">
      <c r="A453">
        <v>451</v>
      </c>
      <c r="B453">
        <v>2.997075825148158</v>
      </c>
      <c r="C453">
        <v>4.9748631996478423</v>
      </c>
      <c r="D453">
        <v>7.9970971295036426</v>
      </c>
      <c r="E453">
        <v>17.909595280888439</v>
      </c>
      <c r="F453">
        <v>24.932170607146979</v>
      </c>
      <c r="G453">
        <v>10.468751117619361</v>
      </c>
      <c r="H453">
        <v>23.881978302725411</v>
      </c>
      <c r="I453">
        <v>3.9799699054762812</v>
      </c>
      <c r="J453">
        <v>4.9754187042719593</v>
      </c>
      <c r="K453">
        <v>6.965490064437887</v>
      </c>
      <c r="L453">
        <v>10.94452055223042</v>
      </c>
      <c r="M453">
        <v>7.9970971295036426</v>
      </c>
      <c r="N453">
        <v>10.911539153554219</v>
      </c>
      <c r="O453">
        <v>7.8690065559224331</v>
      </c>
    </row>
    <row r="454" spans="1:15">
      <c r="A454">
        <v>452</v>
      </c>
      <c r="B454">
        <v>2.9970342329217772</v>
      </c>
      <c r="C454">
        <v>4.9748619814184138</v>
      </c>
      <c r="D454">
        <v>7.9970971295036426</v>
      </c>
      <c r="E454">
        <v>17.909585615207501</v>
      </c>
      <c r="F454">
        <v>24.931720264399491</v>
      </c>
      <c r="G454">
        <v>10.468751117619361</v>
      </c>
      <c r="H454">
        <v>23.881978302725411</v>
      </c>
      <c r="I454">
        <v>3.9799699054762812</v>
      </c>
      <c r="J454">
        <v>4.9754115070207376</v>
      </c>
      <c r="K454">
        <v>6.965490064437887</v>
      </c>
      <c r="L454">
        <v>10.944520155732141</v>
      </c>
      <c r="M454">
        <v>7.9970971295036426</v>
      </c>
      <c r="N454">
        <v>10.911492752405691</v>
      </c>
      <c r="O454">
        <v>7.8689302750582408</v>
      </c>
    </row>
    <row r="455" spans="1:15">
      <c r="A455">
        <v>453</v>
      </c>
      <c r="B455">
        <v>2.9970342329217772</v>
      </c>
      <c r="C455">
        <v>4.974861769263299</v>
      </c>
      <c r="D455">
        <v>7.9970971295036426</v>
      </c>
      <c r="E455">
        <v>17.909585615207501</v>
      </c>
      <c r="F455">
        <v>24.930958585126358</v>
      </c>
      <c r="G455">
        <v>10.468751117619361</v>
      </c>
      <c r="H455">
        <v>23.881978302725411</v>
      </c>
      <c r="I455">
        <v>3.9799699054762812</v>
      </c>
      <c r="J455">
        <v>4.975364055450072</v>
      </c>
      <c r="K455">
        <v>6.965490064437887</v>
      </c>
      <c r="L455">
        <v>10.944520155732141</v>
      </c>
      <c r="M455">
        <v>7.9970971295036426</v>
      </c>
      <c r="N455">
        <v>10.91141917576943</v>
      </c>
      <c r="O455">
        <v>7.8687981629882291</v>
      </c>
    </row>
    <row r="456" spans="1:15">
      <c r="A456">
        <v>454</v>
      </c>
      <c r="B456">
        <v>2.9970342329217772</v>
      </c>
      <c r="C456">
        <v>4.9748615473479703</v>
      </c>
      <c r="D456">
        <v>7.9970971295036426</v>
      </c>
      <c r="E456">
        <v>17.909585615207501</v>
      </c>
      <c r="F456">
        <v>24.930552719430661</v>
      </c>
      <c r="G456">
        <v>10.42414446682062</v>
      </c>
      <c r="H456">
        <v>23.881978302725411</v>
      </c>
      <c r="I456">
        <v>3.9799628453921372</v>
      </c>
      <c r="J456">
        <v>4.9753499033748767</v>
      </c>
      <c r="K456">
        <v>6.9654764144355994</v>
      </c>
      <c r="L456">
        <v>10.944520155732141</v>
      </c>
      <c r="M456">
        <v>7.9970971295036426</v>
      </c>
      <c r="N456">
        <v>10.90732393935385</v>
      </c>
      <c r="O456">
        <v>7.8689906516785122</v>
      </c>
    </row>
    <row r="457" spans="1:15">
      <c r="A457">
        <v>455</v>
      </c>
      <c r="B457">
        <v>2.9970342329217772</v>
      </c>
      <c r="C457">
        <v>4.9748577967719996</v>
      </c>
      <c r="D457">
        <v>7.9955170756950338</v>
      </c>
      <c r="E457">
        <v>17.909585615207501</v>
      </c>
      <c r="F457">
        <v>24.930552719430661</v>
      </c>
      <c r="G457">
        <v>10.42414446682062</v>
      </c>
      <c r="H457">
        <v>23.881743866106259</v>
      </c>
      <c r="I457">
        <v>3.9799203436629118</v>
      </c>
      <c r="J457">
        <v>4.9753499033748767</v>
      </c>
      <c r="K457">
        <v>6.9654643265020164</v>
      </c>
      <c r="L457">
        <v>10.944520155732141</v>
      </c>
      <c r="M457">
        <v>7.9955170756950338</v>
      </c>
      <c r="N457">
        <v>10.90715368202053</v>
      </c>
      <c r="O457">
        <v>7.8690150769070799</v>
      </c>
    </row>
    <row r="458" spans="1:15">
      <c r="A458">
        <v>456</v>
      </c>
      <c r="B458">
        <v>2.9970342329217772</v>
      </c>
      <c r="C458">
        <v>4.9748577967719996</v>
      </c>
      <c r="D458">
        <v>7.9955170756950338</v>
      </c>
      <c r="E458">
        <v>17.909565579696618</v>
      </c>
      <c r="F458">
        <v>24.930552719430661</v>
      </c>
      <c r="G458">
        <v>10.232758346004999</v>
      </c>
      <c r="H458">
        <v>23.881743866106259</v>
      </c>
      <c r="I458">
        <v>3.9799203436629118</v>
      </c>
      <c r="J458">
        <v>4.9753499033748767</v>
      </c>
      <c r="K458">
        <v>6.9654475078105662</v>
      </c>
      <c r="L458">
        <v>10.944519973830809</v>
      </c>
      <c r="M458">
        <v>7.9955170756950338</v>
      </c>
      <c r="N458">
        <v>10.88975157684605</v>
      </c>
      <c r="O458">
        <v>7.8704003378981513</v>
      </c>
    </row>
    <row r="459" spans="1:15">
      <c r="A459">
        <v>457</v>
      </c>
      <c r="B459">
        <v>2.9963391660315182</v>
      </c>
      <c r="C459">
        <v>4.9748554538903704</v>
      </c>
      <c r="D459">
        <v>7.9903113210664003</v>
      </c>
      <c r="E459">
        <v>17.909565579696618</v>
      </c>
      <c r="F459">
        <v>24.929691903494859</v>
      </c>
      <c r="G459">
        <v>10.232758346004999</v>
      </c>
      <c r="H459">
        <v>23.88156994790387</v>
      </c>
      <c r="I459">
        <v>3.9799203436629118</v>
      </c>
      <c r="J459">
        <v>4.9753273409176018</v>
      </c>
      <c r="K459">
        <v>6.9654427501378962</v>
      </c>
      <c r="L459">
        <v>10.944519973830809</v>
      </c>
      <c r="M459">
        <v>7.9903113210664003</v>
      </c>
      <c r="N459">
        <v>10.8891183751489</v>
      </c>
      <c r="O459">
        <v>7.8704814578252176</v>
      </c>
    </row>
    <row r="460" spans="1:15">
      <c r="A460">
        <v>458</v>
      </c>
      <c r="B460">
        <v>2.9963391660315182</v>
      </c>
      <c r="C460">
        <v>4.9748500168576584</v>
      </c>
      <c r="D460">
        <v>7.9903113210664003</v>
      </c>
      <c r="E460">
        <v>17.90955184861237</v>
      </c>
      <c r="F460">
        <v>24.929691903494859</v>
      </c>
      <c r="G460">
        <v>10.232758346004999</v>
      </c>
      <c r="H460">
        <v>23.88156994790387</v>
      </c>
      <c r="I460">
        <v>3.9799203436629118</v>
      </c>
      <c r="J460">
        <v>4.9753273409176018</v>
      </c>
      <c r="K460">
        <v>6.9653855623909067</v>
      </c>
      <c r="L460">
        <v>10.944519973830809</v>
      </c>
      <c r="M460">
        <v>7.9903113210664003</v>
      </c>
      <c r="N460">
        <v>10.88911143370672</v>
      </c>
      <c r="O460">
        <v>7.8704834925840466</v>
      </c>
    </row>
    <row r="461" spans="1:15">
      <c r="A461">
        <v>459</v>
      </c>
      <c r="B461">
        <v>2.996093969041596</v>
      </c>
      <c r="C461">
        <v>4.9748500168576584</v>
      </c>
      <c r="D461">
        <v>7.9903113210664003</v>
      </c>
      <c r="E461">
        <v>17.90955184861237</v>
      </c>
      <c r="F461">
        <v>24.929338847433879</v>
      </c>
      <c r="G461">
        <v>10.232758346004999</v>
      </c>
      <c r="H461">
        <v>23.881528605113932</v>
      </c>
      <c r="I461">
        <v>3.9799196791920219</v>
      </c>
      <c r="J461">
        <v>4.9753273409176018</v>
      </c>
      <c r="K461">
        <v>6.9653732004774866</v>
      </c>
      <c r="L461">
        <v>10.94451973147153</v>
      </c>
      <c r="M461">
        <v>7.9903113210664003</v>
      </c>
      <c r="N461">
        <v>10.889052082380861</v>
      </c>
      <c r="O461">
        <v>7.8704389486089514</v>
      </c>
    </row>
    <row r="462" spans="1:15">
      <c r="A462">
        <v>460</v>
      </c>
      <c r="B462">
        <v>2.996093969041596</v>
      </c>
      <c r="C462">
        <v>4.9748500168576584</v>
      </c>
      <c r="D462">
        <v>7.9903113210664003</v>
      </c>
      <c r="E462">
        <v>17.90955184861237</v>
      </c>
      <c r="F462">
        <v>24.929338847433879</v>
      </c>
      <c r="G462">
        <v>10.232758346004999</v>
      </c>
      <c r="H462">
        <v>23.881528605113932</v>
      </c>
      <c r="I462">
        <v>3.9799111575889849</v>
      </c>
      <c r="J462">
        <v>4.9753273409176018</v>
      </c>
      <c r="K462">
        <v>6.9653539481438713</v>
      </c>
      <c r="L462">
        <v>10.94451973147153</v>
      </c>
      <c r="M462">
        <v>7.9903113210664003</v>
      </c>
      <c r="N462">
        <v>10.889049557477531</v>
      </c>
      <c r="O462">
        <v>7.870440656481045</v>
      </c>
    </row>
    <row r="463" spans="1:15">
      <c r="A463">
        <v>461</v>
      </c>
      <c r="B463">
        <v>2.996093969041596</v>
      </c>
      <c r="C463">
        <v>4.9748500168576584</v>
      </c>
      <c r="D463">
        <v>7.9903113210664003</v>
      </c>
      <c r="E463">
        <v>17.90955184861237</v>
      </c>
      <c r="F463">
        <v>24.928671408909381</v>
      </c>
      <c r="G463">
        <v>10.232758346004999</v>
      </c>
      <c r="H463">
        <v>23.881528605113932</v>
      </c>
      <c r="I463">
        <v>3.979881445446154</v>
      </c>
      <c r="J463">
        <v>4.975315956452846</v>
      </c>
      <c r="K463">
        <v>6.9653479160886889</v>
      </c>
      <c r="L463">
        <v>10.94451964757428</v>
      </c>
      <c r="M463">
        <v>7.9903113210664003</v>
      </c>
      <c r="N463">
        <v>10.88898458919712</v>
      </c>
      <c r="O463">
        <v>7.8703253564156048</v>
      </c>
    </row>
    <row r="464" spans="1:15">
      <c r="A464">
        <v>462</v>
      </c>
      <c r="B464">
        <v>2.996093969041596</v>
      </c>
      <c r="C464">
        <v>4.9748500168576584</v>
      </c>
      <c r="D464">
        <v>7.9903113210664003</v>
      </c>
      <c r="E464">
        <v>17.90955184861237</v>
      </c>
      <c r="F464">
        <v>24.923880273279732</v>
      </c>
      <c r="G464">
        <v>10.232758346004999</v>
      </c>
      <c r="H464">
        <v>23.881514129796951</v>
      </c>
      <c r="I464">
        <v>3.979881445446154</v>
      </c>
      <c r="J464">
        <v>4.975315956452846</v>
      </c>
      <c r="K464">
        <v>6.9653356618988624</v>
      </c>
      <c r="L464">
        <v>10.94451964757428</v>
      </c>
      <c r="M464">
        <v>7.9903113210664003</v>
      </c>
      <c r="N464">
        <v>10.88854660145744</v>
      </c>
      <c r="O464">
        <v>7.8694689842177272</v>
      </c>
    </row>
    <row r="465" spans="1:15">
      <c r="A465">
        <v>463</v>
      </c>
      <c r="B465">
        <v>2.995634302903468</v>
      </c>
      <c r="C465">
        <v>4.9748449382987454</v>
      </c>
      <c r="D465">
        <v>7.9903113210664003</v>
      </c>
      <c r="E465">
        <v>17.909546751034171</v>
      </c>
      <c r="F465">
        <v>24.916991878202651</v>
      </c>
      <c r="G465">
        <v>10.232758346004999</v>
      </c>
      <c r="H465">
        <v>23.881398161013109</v>
      </c>
      <c r="I465">
        <v>3.9798800845080682</v>
      </c>
      <c r="J465">
        <v>4.975315956452846</v>
      </c>
      <c r="K465">
        <v>6.9653195839176192</v>
      </c>
      <c r="L465">
        <v>10.94451964757428</v>
      </c>
      <c r="M465">
        <v>7.9903113210664003</v>
      </c>
      <c r="N465">
        <v>10.88786554281603</v>
      </c>
      <c r="O465">
        <v>7.8682684075715033</v>
      </c>
    </row>
    <row r="466" spans="1:15">
      <c r="A466">
        <v>464</v>
      </c>
      <c r="B466">
        <v>2.995634302903468</v>
      </c>
      <c r="C466">
        <v>4.9748434459787632</v>
      </c>
      <c r="D466">
        <v>7.9903113210664003</v>
      </c>
      <c r="E466">
        <v>17.90954513349212</v>
      </c>
      <c r="F466">
        <v>24.915571361875731</v>
      </c>
      <c r="G466">
        <v>10.232758346004999</v>
      </c>
      <c r="H466">
        <v>23.88125035443564</v>
      </c>
      <c r="I466">
        <v>3.9798797811690889</v>
      </c>
      <c r="J466">
        <v>4.975315956452846</v>
      </c>
      <c r="K466">
        <v>6.9653129648691987</v>
      </c>
      <c r="L466">
        <v>10.94451964757428</v>
      </c>
      <c r="M466">
        <v>7.9903113210664003</v>
      </c>
      <c r="N466">
        <v>10.88772205598387</v>
      </c>
      <c r="O466">
        <v>7.8679910519423348</v>
      </c>
    </row>
    <row r="467" spans="1:15">
      <c r="A467">
        <v>465</v>
      </c>
      <c r="B467">
        <v>2.9955900856181898</v>
      </c>
      <c r="C467">
        <v>4.9748429008161708</v>
      </c>
      <c r="D467">
        <v>7.9897560381363064</v>
      </c>
      <c r="E467">
        <v>17.90953578340719</v>
      </c>
      <c r="F467">
        <v>24.913424649569819</v>
      </c>
      <c r="G467">
        <v>10.232758346004999</v>
      </c>
      <c r="H467">
        <v>23.88125035443564</v>
      </c>
      <c r="I467">
        <v>3.9798756097552261</v>
      </c>
      <c r="J467">
        <v>4.975315956452846</v>
      </c>
      <c r="K467">
        <v>6.9653129648691987</v>
      </c>
      <c r="L467">
        <v>10.94451964757428</v>
      </c>
      <c r="M467">
        <v>7.9897560381363064</v>
      </c>
      <c r="N467">
        <v>10.88747112151272</v>
      </c>
      <c r="O467">
        <v>7.8676327895661231</v>
      </c>
    </row>
    <row r="468" spans="1:15">
      <c r="A468">
        <v>466</v>
      </c>
      <c r="B468">
        <v>2.9955900856181898</v>
      </c>
      <c r="C468">
        <v>4.9748429008161708</v>
      </c>
      <c r="D468">
        <v>7.9871451164108578</v>
      </c>
      <c r="E468">
        <v>17.90953578340719</v>
      </c>
      <c r="F468">
        <v>24.910443472481301</v>
      </c>
      <c r="G468">
        <v>10.232758346004999</v>
      </c>
      <c r="H468">
        <v>23.88125035443564</v>
      </c>
      <c r="I468">
        <v>3.9798756097552261</v>
      </c>
      <c r="J468">
        <v>4.975315956452846</v>
      </c>
      <c r="K468">
        <v>6.9653042105626213</v>
      </c>
      <c r="L468">
        <v>10.94451964757428</v>
      </c>
      <c r="M468">
        <v>7.9871451164108578</v>
      </c>
      <c r="N468">
        <v>10.88696195304721</v>
      </c>
      <c r="O468">
        <v>7.8671979913477701</v>
      </c>
    </row>
    <row r="469" spans="1:15">
      <c r="A469">
        <v>467</v>
      </c>
      <c r="B469">
        <v>2.9953672708223991</v>
      </c>
      <c r="C469">
        <v>4.974842321353421</v>
      </c>
      <c r="D469">
        <v>7.9871451164108578</v>
      </c>
      <c r="E469">
        <v>17.90953578340719</v>
      </c>
      <c r="F469">
        <v>24.910245072004169</v>
      </c>
      <c r="G469">
        <v>10.232758346004999</v>
      </c>
      <c r="H469">
        <v>23.88125035443564</v>
      </c>
      <c r="I469">
        <v>3.9798756097552261</v>
      </c>
      <c r="J469">
        <v>4.9753119523722944</v>
      </c>
      <c r="K469">
        <v>6.9652853231950331</v>
      </c>
      <c r="L469">
        <v>10.94451964757428</v>
      </c>
      <c r="M469">
        <v>7.9871451164108578</v>
      </c>
      <c r="N469">
        <v>10.8869215270305</v>
      </c>
      <c r="O469">
        <v>7.8671862622715638</v>
      </c>
    </row>
    <row r="470" spans="1:15">
      <c r="A470">
        <v>468</v>
      </c>
      <c r="B470">
        <v>2.9953672708223991</v>
      </c>
      <c r="C470">
        <v>4.974842321353421</v>
      </c>
      <c r="D470">
        <v>7.9851910862121116</v>
      </c>
      <c r="E470">
        <v>17.90949773509907</v>
      </c>
      <c r="F470">
        <v>24.910245072004169</v>
      </c>
      <c r="G470">
        <v>10.210691548415181</v>
      </c>
      <c r="H470">
        <v>23.88120209277885</v>
      </c>
      <c r="I470">
        <v>3.9798756097552261</v>
      </c>
      <c r="J470">
        <v>4.9752815403689539</v>
      </c>
      <c r="K470">
        <v>6.9652791950647241</v>
      </c>
      <c r="L470">
        <v>10.94451964757428</v>
      </c>
      <c r="M470">
        <v>7.9851910862121116</v>
      </c>
      <c r="N470">
        <v>10.88472664722258</v>
      </c>
      <c r="O470">
        <v>7.8674357746389294</v>
      </c>
    </row>
    <row r="471" spans="1:15">
      <c r="A471">
        <v>469</v>
      </c>
      <c r="B471">
        <v>2.9953672708223991</v>
      </c>
      <c r="C471">
        <v>4.9748409724187042</v>
      </c>
      <c r="D471">
        <v>7.9834765886962202</v>
      </c>
      <c r="E471">
        <v>17.90948468745513</v>
      </c>
      <c r="F471">
        <v>24.910245072004169</v>
      </c>
      <c r="G471">
        <v>10.210691548415181</v>
      </c>
      <c r="H471">
        <v>23.88120209277885</v>
      </c>
      <c r="I471">
        <v>3.9798670030284029</v>
      </c>
      <c r="J471">
        <v>4.9752811174589198</v>
      </c>
      <c r="K471">
        <v>6.9652596581605621</v>
      </c>
      <c r="L471">
        <v>10.94451964757428</v>
      </c>
      <c r="M471">
        <v>7.9834765886962202</v>
      </c>
      <c r="N471">
        <v>10.88456687807389</v>
      </c>
      <c r="O471">
        <v>7.8674996756665383</v>
      </c>
    </row>
    <row r="472" spans="1:15">
      <c r="A472">
        <v>470</v>
      </c>
      <c r="B472">
        <v>2.9952432687427399</v>
      </c>
      <c r="C472">
        <v>4.9748402055331411</v>
      </c>
      <c r="D472">
        <v>7.9834765886962202</v>
      </c>
      <c r="E472">
        <v>17.909406036120942</v>
      </c>
      <c r="F472">
        <v>24.910134871331071</v>
      </c>
      <c r="G472">
        <v>10.210691548415181</v>
      </c>
      <c r="H472">
        <v>23.881192144717598</v>
      </c>
      <c r="I472">
        <v>3.9798645351983741</v>
      </c>
      <c r="J472">
        <v>4.9752745336139697</v>
      </c>
      <c r="K472">
        <v>6.9652596581605621</v>
      </c>
      <c r="L472">
        <v>10.94451964757428</v>
      </c>
      <c r="M472">
        <v>7.9834765886962202</v>
      </c>
      <c r="N472">
        <v>10.88453663982764</v>
      </c>
      <c r="O472">
        <v>7.8674845668738831</v>
      </c>
    </row>
    <row r="473" spans="1:15">
      <c r="A473">
        <v>471</v>
      </c>
      <c r="B473">
        <v>2.9944935382914508</v>
      </c>
      <c r="C473">
        <v>4.9748402055331411</v>
      </c>
      <c r="D473">
        <v>7.9834765886962202</v>
      </c>
      <c r="E473">
        <v>17.909374646322082</v>
      </c>
      <c r="F473">
        <v>24.90948437355657</v>
      </c>
      <c r="G473">
        <v>10.20123798784412</v>
      </c>
      <c r="H473">
        <v>23.881137690682412</v>
      </c>
      <c r="I473">
        <v>3.9798645351983741</v>
      </c>
      <c r="J473">
        <v>4.9752527872302474</v>
      </c>
      <c r="K473">
        <v>6.9652596581605621</v>
      </c>
      <c r="L473">
        <v>10.94451964757428</v>
      </c>
      <c r="M473">
        <v>7.9834765886962202</v>
      </c>
      <c r="N473">
        <v>10.88354015082631</v>
      </c>
      <c r="O473">
        <v>7.8675150905762186</v>
      </c>
    </row>
    <row r="474" spans="1:15">
      <c r="A474">
        <v>472</v>
      </c>
      <c r="B474">
        <v>2.9938044091985598</v>
      </c>
      <c r="C474">
        <v>4.9748402055331411</v>
      </c>
      <c r="D474">
        <v>7.9834765886962202</v>
      </c>
      <c r="E474">
        <v>17.909331481629859</v>
      </c>
      <c r="F474">
        <v>24.90803752271793</v>
      </c>
      <c r="G474">
        <v>9.8410663351219512</v>
      </c>
      <c r="H474">
        <v>23.881137690682412</v>
      </c>
      <c r="I474">
        <v>3.9798644708785962</v>
      </c>
      <c r="J474">
        <v>4.9752527872302474</v>
      </c>
      <c r="K474">
        <v>6.9652593040727311</v>
      </c>
      <c r="L474">
        <v>10.94451964757428</v>
      </c>
      <c r="M474">
        <v>7.9834765886962202</v>
      </c>
      <c r="N474">
        <v>10.850599131212361</v>
      </c>
      <c r="O474">
        <v>7.8711936969089837</v>
      </c>
    </row>
    <row r="475" spans="1:15">
      <c r="A475">
        <v>473</v>
      </c>
      <c r="B475">
        <v>2.9938044091985598</v>
      </c>
      <c r="C475">
        <v>4.9748399253810334</v>
      </c>
      <c r="D475">
        <v>7.9834765886962202</v>
      </c>
      <c r="E475">
        <v>17.909331481629859</v>
      </c>
      <c r="F475">
        <v>24.90803752271793</v>
      </c>
      <c r="G475">
        <v>9.5551384571264464</v>
      </c>
      <c r="H475">
        <v>23.881067344718591</v>
      </c>
      <c r="I475">
        <v>3.979864387305597</v>
      </c>
      <c r="J475">
        <v>4.975251206016182</v>
      </c>
      <c r="K475">
        <v>6.9652536710514141</v>
      </c>
      <c r="L475">
        <v>10.94451964757428</v>
      </c>
      <c r="M475">
        <v>7.9834765886962202</v>
      </c>
      <c r="N475">
        <v>10.8245986037651</v>
      </c>
      <c r="O475">
        <v>7.875320699751871</v>
      </c>
    </row>
    <row r="476" spans="1:15">
      <c r="A476">
        <v>474</v>
      </c>
      <c r="B476">
        <v>2.9938044091985598</v>
      </c>
      <c r="C476">
        <v>4.9748394420667523</v>
      </c>
      <c r="D476">
        <v>7.9834765886962202</v>
      </c>
      <c r="E476">
        <v>17.90932087986717</v>
      </c>
      <c r="F476">
        <v>24.90803752271793</v>
      </c>
      <c r="G476">
        <v>9.5551384571264464</v>
      </c>
      <c r="H476">
        <v>23.88098496374262</v>
      </c>
      <c r="I476">
        <v>3.979864387305597</v>
      </c>
      <c r="J476">
        <v>4.9752503090660127</v>
      </c>
      <c r="K476">
        <v>6.9652463360945234</v>
      </c>
      <c r="L476">
        <v>10.94451964757428</v>
      </c>
      <c r="M476">
        <v>7.9834765886962202</v>
      </c>
      <c r="N476">
        <v>10.824589358496009</v>
      </c>
      <c r="O476">
        <v>7.8753065500891806</v>
      </c>
    </row>
    <row r="477" spans="1:15">
      <c r="A477">
        <v>475</v>
      </c>
      <c r="B477">
        <v>2.9931242543423622</v>
      </c>
      <c r="C477">
        <v>4.9748393548011052</v>
      </c>
      <c r="D477">
        <v>7.9829869729805267</v>
      </c>
      <c r="E477">
        <v>17.9093200009996</v>
      </c>
      <c r="F477">
        <v>24.90803752271793</v>
      </c>
      <c r="G477">
        <v>9.5551384571264464</v>
      </c>
      <c r="H477">
        <v>23.88098496374262</v>
      </c>
      <c r="I477">
        <v>3.979863868072385</v>
      </c>
      <c r="J477">
        <v>4.9752499697022756</v>
      </c>
      <c r="K477">
        <v>6.9652463360945234</v>
      </c>
      <c r="L477">
        <v>10.94451964757428</v>
      </c>
      <c r="M477">
        <v>7.9829869729805267</v>
      </c>
      <c r="N477">
        <v>10.82448284983219</v>
      </c>
      <c r="O477">
        <v>7.8753918455025413</v>
      </c>
    </row>
    <row r="478" spans="1:15">
      <c r="A478">
        <v>476</v>
      </c>
      <c r="B478">
        <v>2.9931242543423622</v>
      </c>
      <c r="C478">
        <v>4.9748379768918056</v>
      </c>
      <c r="D478">
        <v>7.9829869729805267</v>
      </c>
      <c r="E478">
        <v>17.90931791879613</v>
      </c>
      <c r="F478">
        <v>24.90803752271793</v>
      </c>
      <c r="G478">
        <v>9.4794252556304883</v>
      </c>
      <c r="H478">
        <v>23.88098496374262</v>
      </c>
      <c r="I478">
        <v>3.979863868072385</v>
      </c>
      <c r="J478">
        <v>4.9752347962615184</v>
      </c>
      <c r="K478">
        <v>6.9652282747579619</v>
      </c>
      <c r="L478">
        <v>10.94451964757428</v>
      </c>
      <c r="M478">
        <v>7.9829869729805267</v>
      </c>
      <c r="N478">
        <v>10.81759649561528</v>
      </c>
      <c r="O478">
        <v>7.876647090195025</v>
      </c>
    </row>
    <row r="479" spans="1:15">
      <c r="A479">
        <v>477</v>
      </c>
      <c r="B479">
        <v>2.9928828549697641</v>
      </c>
      <c r="C479">
        <v>4.9748374119164964</v>
      </c>
      <c r="D479">
        <v>7.9829869729805267</v>
      </c>
      <c r="E479">
        <v>17.90931791879613</v>
      </c>
      <c r="F479">
        <v>24.908004624794511</v>
      </c>
      <c r="G479">
        <v>9.4794252556304883</v>
      </c>
      <c r="H479">
        <v>23.880790007166379</v>
      </c>
      <c r="I479">
        <v>3.97986382795861</v>
      </c>
      <c r="J479">
        <v>4.9752308329342299</v>
      </c>
      <c r="K479">
        <v>6.9652282747579619</v>
      </c>
      <c r="L479">
        <v>10.94451964757428</v>
      </c>
      <c r="M479">
        <v>7.9829869729805267</v>
      </c>
      <c r="N479">
        <v>10.81755342086176</v>
      </c>
      <c r="O479">
        <v>7.8766331915269152</v>
      </c>
    </row>
    <row r="480" spans="1:15">
      <c r="A480">
        <v>478</v>
      </c>
      <c r="B480">
        <v>2.9928828549697641</v>
      </c>
      <c r="C480">
        <v>4.9748374119164964</v>
      </c>
      <c r="D480">
        <v>7.9829869729805267</v>
      </c>
      <c r="E480">
        <v>17.90931791879613</v>
      </c>
      <c r="F480">
        <v>24.908004624794511</v>
      </c>
      <c r="G480">
        <v>9.4708817558243634</v>
      </c>
      <c r="H480">
        <v>23.880790007166379</v>
      </c>
      <c r="I480">
        <v>3.9798604498065799</v>
      </c>
      <c r="J480">
        <v>4.9752165057508932</v>
      </c>
      <c r="K480">
        <v>6.9652282747579619</v>
      </c>
      <c r="L480">
        <v>10.94451964757428</v>
      </c>
      <c r="M480">
        <v>7.9829869729805267</v>
      </c>
      <c r="N480">
        <v>10.81677512948526</v>
      </c>
      <c r="O480">
        <v>7.8767801090809444</v>
      </c>
    </row>
    <row r="481" spans="1:15">
      <c r="A481">
        <v>479</v>
      </c>
      <c r="B481">
        <v>2.9928828549697641</v>
      </c>
      <c r="C481">
        <v>4.9748374119164964</v>
      </c>
      <c r="D481">
        <v>7.9829869729805267</v>
      </c>
      <c r="E481">
        <v>17.909313360936071</v>
      </c>
      <c r="F481">
        <v>24.908004624794511</v>
      </c>
      <c r="G481">
        <v>9.4568803222104236</v>
      </c>
      <c r="H481">
        <v>23.880790007166379</v>
      </c>
      <c r="I481">
        <v>3.9798604498065799</v>
      </c>
      <c r="J481">
        <v>4.9752135473696626</v>
      </c>
      <c r="K481">
        <v>6.9652249692164787</v>
      </c>
      <c r="L481">
        <v>10.94451964757428</v>
      </c>
      <c r="M481">
        <v>7.9829869729805267</v>
      </c>
      <c r="N481">
        <v>10.81550128808556</v>
      </c>
      <c r="O481">
        <v>7.8770204475089809</v>
      </c>
    </row>
    <row r="482" spans="1:15">
      <c r="A482">
        <v>480</v>
      </c>
      <c r="B482">
        <v>2.9928828549697641</v>
      </c>
      <c r="C482">
        <v>4.9748374119164964</v>
      </c>
      <c r="D482">
        <v>7.9829623010671886</v>
      </c>
      <c r="E482">
        <v>17.909313360936071</v>
      </c>
      <c r="F482">
        <v>24.907880508430448</v>
      </c>
      <c r="G482">
        <v>9.4274602481582406</v>
      </c>
      <c r="H482">
        <v>23.880686634521169</v>
      </c>
      <c r="I482">
        <v>3.9798604498065799</v>
      </c>
      <c r="J482">
        <v>4.9752135473696626</v>
      </c>
      <c r="K482">
        <v>6.9652249692164787</v>
      </c>
      <c r="L482">
        <v>10.944519607875581</v>
      </c>
      <c r="M482">
        <v>7.9829623010671886</v>
      </c>
      <c r="N482">
        <v>10.81280380856979</v>
      </c>
      <c r="O482">
        <v>7.8774943899700158</v>
      </c>
    </row>
    <row r="483" spans="1:15">
      <c r="A483">
        <v>481</v>
      </c>
      <c r="B483">
        <v>2.992875318642803</v>
      </c>
      <c r="C483">
        <v>4.9748373353858142</v>
      </c>
      <c r="D483">
        <v>7.9829623010671886</v>
      </c>
      <c r="E483">
        <v>17.909313360936071</v>
      </c>
      <c r="F483">
        <v>24.907412394181222</v>
      </c>
      <c r="G483">
        <v>9.3649116220326079</v>
      </c>
      <c r="H483">
        <v>23.880686634521169</v>
      </c>
      <c r="I483">
        <v>3.9798594999652859</v>
      </c>
      <c r="J483">
        <v>4.9752135473696626</v>
      </c>
      <c r="K483">
        <v>6.9652206046008303</v>
      </c>
      <c r="L483">
        <v>10.944519607875581</v>
      </c>
      <c r="M483">
        <v>7.9829623010671886</v>
      </c>
      <c r="N483">
        <v>10.807073838779839</v>
      </c>
      <c r="O483">
        <v>7.8785341391627712</v>
      </c>
    </row>
    <row r="484" spans="1:15">
      <c r="A484">
        <v>482</v>
      </c>
      <c r="B484">
        <v>2.992875318642803</v>
      </c>
      <c r="C484">
        <v>4.9748373353858142</v>
      </c>
      <c r="D484">
        <v>7.9829623010671886</v>
      </c>
      <c r="E484">
        <v>17.909313360936071</v>
      </c>
      <c r="F484">
        <v>24.906083042670691</v>
      </c>
      <c r="G484">
        <v>9.3649116220326079</v>
      </c>
      <c r="H484">
        <v>23.880652925719492</v>
      </c>
      <c r="I484">
        <v>3.9798594999652859</v>
      </c>
      <c r="J484">
        <v>4.9752135140302869</v>
      </c>
      <c r="K484">
        <v>6.9651814607428264</v>
      </c>
      <c r="L484">
        <v>10.944519497542879</v>
      </c>
      <c r="M484">
        <v>7.9829623010671886</v>
      </c>
      <c r="N484">
        <v>10.806946352612361</v>
      </c>
      <c r="O484">
        <v>7.8782925468319966</v>
      </c>
    </row>
    <row r="485" spans="1:15">
      <c r="A485">
        <v>483</v>
      </c>
      <c r="B485">
        <v>2.9927583699387701</v>
      </c>
      <c r="C485">
        <v>4.9748370569464413</v>
      </c>
      <c r="D485">
        <v>7.9829623010671886</v>
      </c>
      <c r="E485">
        <v>17.909313360936071</v>
      </c>
      <c r="F485">
        <v>24.9058689032349</v>
      </c>
      <c r="G485">
        <v>9.3649116220326079</v>
      </c>
      <c r="H485">
        <v>23.880652925719492</v>
      </c>
      <c r="I485">
        <v>3.9798594999652859</v>
      </c>
      <c r="J485">
        <v>4.9752135140302869</v>
      </c>
      <c r="K485">
        <v>6.9651614319203077</v>
      </c>
      <c r="L485">
        <v>10.944519497542879</v>
      </c>
      <c r="M485">
        <v>7.9829623010671886</v>
      </c>
      <c r="N485">
        <v>10.806914407575841</v>
      </c>
      <c r="O485">
        <v>7.8782668211468687</v>
      </c>
    </row>
    <row r="486" spans="1:15">
      <c r="A486">
        <v>484</v>
      </c>
      <c r="B486">
        <v>2.9927394255606998</v>
      </c>
      <c r="C486">
        <v>4.9748366834418647</v>
      </c>
      <c r="D486">
        <v>7.9829623010671886</v>
      </c>
      <c r="E486">
        <v>17.909311311446061</v>
      </c>
      <c r="F486">
        <v>24.9058689032349</v>
      </c>
      <c r="G486">
        <v>9.3649116220326079</v>
      </c>
      <c r="H486">
        <v>23.880652925719492</v>
      </c>
      <c r="I486">
        <v>3.9798594999652859</v>
      </c>
      <c r="J486">
        <v>4.9752135140302869</v>
      </c>
      <c r="K486">
        <v>6.9651467258102846</v>
      </c>
      <c r="L486">
        <v>10.944519497542879</v>
      </c>
      <c r="M486">
        <v>7.9829623010671886</v>
      </c>
      <c r="N486">
        <v>10.80691112816832</v>
      </c>
      <c r="O486">
        <v>7.8782692601830844</v>
      </c>
    </row>
    <row r="487" spans="1:15">
      <c r="A487">
        <v>485</v>
      </c>
      <c r="B487">
        <v>2.9926599095866919</v>
      </c>
      <c r="C487">
        <v>4.9748366834418647</v>
      </c>
      <c r="D487">
        <v>7.9829623010671886</v>
      </c>
      <c r="E487">
        <v>17.909311311446061</v>
      </c>
      <c r="F487">
        <v>24.90586573353751</v>
      </c>
      <c r="G487">
        <v>9.3579390585651367</v>
      </c>
      <c r="H487">
        <v>23.88052639257781</v>
      </c>
      <c r="I487">
        <v>3.9798594999652859</v>
      </c>
      <c r="J487">
        <v>4.9751960611735058</v>
      </c>
      <c r="K487">
        <v>6.9651271011017144</v>
      </c>
      <c r="L487">
        <v>10.944519497542879</v>
      </c>
      <c r="M487">
        <v>7.9829623010671886</v>
      </c>
      <c r="N487">
        <v>10.80625486818233</v>
      </c>
      <c r="O487">
        <v>7.8783857310699039</v>
      </c>
    </row>
    <row r="488" spans="1:15">
      <c r="A488">
        <v>486</v>
      </c>
      <c r="B488">
        <v>2.992485237309054</v>
      </c>
      <c r="C488">
        <v>4.9748361823062908</v>
      </c>
      <c r="D488">
        <v>7.9829623010671886</v>
      </c>
      <c r="E488">
        <v>17.909311311446061</v>
      </c>
      <c r="F488">
        <v>24.90456286868449</v>
      </c>
      <c r="G488">
        <v>9.3579390585651367</v>
      </c>
      <c r="H488">
        <v>23.88052639257781</v>
      </c>
      <c r="I488">
        <v>3.9798588664629482</v>
      </c>
      <c r="J488">
        <v>4.9751948124679473</v>
      </c>
      <c r="K488">
        <v>6.9651250964005982</v>
      </c>
      <c r="L488">
        <v>10.944519497542879</v>
      </c>
      <c r="M488">
        <v>7.9829623010671886</v>
      </c>
      <c r="N488">
        <v>10.80612014771186</v>
      </c>
      <c r="O488">
        <v>7.8781701753800748</v>
      </c>
    </row>
    <row r="489" spans="1:15">
      <c r="A489">
        <v>487</v>
      </c>
      <c r="B489">
        <v>2.9923674246398089</v>
      </c>
      <c r="C489">
        <v>4.9748352870496291</v>
      </c>
      <c r="D489">
        <v>7.9829623010671886</v>
      </c>
      <c r="E489">
        <v>17.90930087280265</v>
      </c>
      <c r="F489">
        <v>24.90456286868449</v>
      </c>
      <c r="G489">
        <v>9.3472671039225901</v>
      </c>
      <c r="H489">
        <v>23.88039749190521</v>
      </c>
      <c r="I489">
        <v>3.9798588664629482</v>
      </c>
      <c r="J489">
        <v>4.9751944946499274</v>
      </c>
      <c r="K489">
        <v>6.9651191245035449</v>
      </c>
      <c r="L489">
        <v>10.944519497542879</v>
      </c>
      <c r="M489">
        <v>7.9829623010671886</v>
      </c>
      <c r="N489">
        <v>10.805125939384631</v>
      </c>
      <c r="O489">
        <v>7.8783567337070144</v>
      </c>
    </row>
    <row r="490" spans="1:15">
      <c r="A490">
        <v>488</v>
      </c>
      <c r="B490">
        <v>2.9921920919992431</v>
      </c>
      <c r="C490">
        <v>4.9748352843626122</v>
      </c>
      <c r="D490">
        <v>7.9827097740771791</v>
      </c>
      <c r="E490">
        <v>17.90930087280265</v>
      </c>
      <c r="F490">
        <v>24.90456286868449</v>
      </c>
      <c r="G490">
        <v>9.3456922365403603</v>
      </c>
      <c r="H490">
        <v>23.880359201778528</v>
      </c>
      <c r="I490">
        <v>3.979854859980605</v>
      </c>
      <c r="J490">
        <v>4.9751797975424674</v>
      </c>
      <c r="K490">
        <v>6.9650977184218732</v>
      </c>
      <c r="L490">
        <v>10.944519497542879</v>
      </c>
      <c r="M490">
        <v>7.9827097740771791</v>
      </c>
      <c r="N490">
        <v>10.804936745793899</v>
      </c>
      <c r="O490">
        <v>7.8784084463488231</v>
      </c>
    </row>
    <row r="491" spans="1:15">
      <c r="A491">
        <v>489</v>
      </c>
      <c r="B491">
        <v>2.9921920919992431</v>
      </c>
      <c r="C491">
        <v>4.9748352046622131</v>
      </c>
      <c r="D491">
        <v>7.9827097740771791</v>
      </c>
      <c r="E491">
        <v>17.909299734720779</v>
      </c>
      <c r="F491">
        <v>24.89879689849997</v>
      </c>
      <c r="G491">
        <v>9.3456922365403603</v>
      </c>
      <c r="H491">
        <v>23.880359201778528</v>
      </c>
      <c r="I491">
        <v>3.979854859980605</v>
      </c>
      <c r="J491">
        <v>4.9751797975424674</v>
      </c>
      <c r="K491">
        <v>6.9650605261225422</v>
      </c>
      <c r="L491">
        <v>10.944519497542879</v>
      </c>
      <c r="M491">
        <v>7.9827097740771791</v>
      </c>
      <c r="N491">
        <v>10.804409074860621</v>
      </c>
      <c r="O491">
        <v>7.8773783773272887</v>
      </c>
    </row>
    <row r="492" spans="1:15">
      <c r="A492">
        <v>490</v>
      </c>
      <c r="B492">
        <v>2.9921920919992431</v>
      </c>
      <c r="C492">
        <v>4.9748352046622131</v>
      </c>
      <c r="D492">
        <v>7.9827097740771791</v>
      </c>
      <c r="E492">
        <v>17.909299734720779</v>
      </c>
      <c r="F492">
        <v>24.89879689849997</v>
      </c>
      <c r="G492">
        <v>9.3456922365403603</v>
      </c>
      <c r="H492">
        <v>23.880336695218048</v>
      </c>
      <c r="I492">
        <v>3.979854768916852</v>
      </c>
      <c r="J492">
        <v>4.9751797975424674</v>
      </c>
      <c r="K492">
        <v>6.9650582471148539</v>
      </c>
      <c r="L492">
        <v>10.944519497542879</v>
      </c>
      <c r="M492">
        <v>7.9827097740771791</v>
      </c>
      <c r="N492">
        <v>10.804406813348621</v>
      </c>
      <c r="O492">
        <v>7.8773747603482391</v>
      </c>
    </row>
    <row r="493" spans="1:15">
      <c r="A493">
        <v>491</v>
      </c>
      <c r="B493">
        <v>2.992137050026884</v>
      </c>
      <c r="C493">
        <v>4.9748352046622131</v>
      </c>
      <c r="D493">
        <v>7.9827097740771791</v>
      </c>
      <c r="E493">
        <v>17.909299734720779</v>
      </c>
      <c r="F493">
        <v>24.89836698693416</v>
      </c>
      <c r="G493">
        <v>9.3456922365403603</v>
      </c>
      <c r="H493">
        <v>23.880299418949122</v>
      </c>
      <c r="I493">
        <v>3.9798535011761369</v>
      </c>
      <c r="J493">
        <v>4.9751797975424674</v>
      </c>
      <c r="K493">
        <v>6.9650361174611817</v>
      </c>
      <c r="L493">
        <v>10.944519497542879</v>
      </c>
      <c r="M493">
        <v>7.9827097740771791</v>
      </c>
      <c r="N493">
        <v>10.804357210875761</v>
      </c>
      <c r="O493">
        <v>7.8772982996446999</v>
      </c>
    </row>
    <row r="494" spans="1:15">
      <c r="A494">
        <v>492</v>
      </c>
      <c r="B494">
        <v>2.992137050026884</v>
      </c>
      <c r="C494">
        <v>4.9748352046622131</v>
      </c>
      <c r="D494">
        <v>7.9827097740771791</v>
      </c>
      <c r="E494">
        <v>17.909292451038912</v>
      </c>
      <c r="F494">
        <v>24.897471011238071</v>
      </c>
      <c r="G494">
        <v>9.3456922365403603</v>
      </c>
      <c r="H494">
        <v>23.880096351575929</v>
      </c>
      <c r="I494">
        <v>3.9798535011761369</v>
      </c>
      <c r="J494">
        <v>4.9751797975424674</v>
      </c>
      <c r="K494">
        <v>6.9650361174611817</v>
      </c>
      <c r="L494">
        <v>10.944519497542879</v>
      </c>
      <c r="M494">
        <v>7.9827097740771791</v>
      </c>
      <c r="N494">
        <v>10.804256635716561</v>
      </c>
      <c r="O494">
        <v>7.8771036293389676</v>
      </c>
    </row>
    <row r="495" spans="1:15">
      <c r="A495">
        <v>493</v>
      </c>
      <c r="B495">
        <v>2.9920982505956739</v>
      </c>
      <c r="C495">
        <v>4.9748352046622131</v>
      </c>
      <c r="D495">
        <v>7.9827097740771791</v>
      </c>
      <c r="E495">
        <v>17.90928223907866</v>
      </c>
      <c r="F495">
        <v>24.893920750277271</v>
      </c>
      <c r="G495">
        <v>9.3456922365403603</v>
      </c>
      <c r="H495">
        <v>23.88004953402708</v>
      </c>
      <c r="I495">
        <v>3.9798535011761369</v>
      </c>
      <c r="J495">
        <v>4.9751790978442756</v>
      </c>
      <c r="K495">
        <v>6.9650098734110202</v>
      </c>
      <c r="L495">
        <v>10.944519497542879</v>
      </c>
      <c r="M495">
        <v>7.9827097740771791</v>
      </c>
      <c r="N495">
        <v>10.80392272356662</v>
      </c>
      <c r="O495">
        <v>7.8764649716110799</v>
      </c>
    </row>
    <row r="496" spans="1:15">
      <c r="A496">
        <v>494</v>
      </c>
      <c r="B496">
        <v>2.991891787994021</v>
      </c>
      <c r="C496">
        <v>4.9748352046622131</v>
      </c>
      <c r="D496">
        <v>7.9827097740771791</v>
      </c>
      <c r="E496">
        <v>17.90928223907866</v>
      </c>
      <c r="F496">
        <v>24.893920750277271</v>
      </c>
      <c r="G496">
        <v>9.3456922365403603</v>
      </c>
      <c r="H496">
        <v>23.88001727728626</v>
      </c>
      <c r="I496">
        <v>3.9798535011761369</v>
      </c>
      <c r="J496">
        <v>4.9751790978442756</v>
      </c>
      <c r="K496">
        <v>6.9649584826245956</v>
      </c>
      <c r="L496">
        <v>10.94451949507587</v>
      </c>
      <c r="M496">
        <v>7.9827097740771791</v>
      </c>
      <c r="N496">
        <v>10.803896349694259</v>
      </c>
      <c r="O496">
        <v>7.8764825982818563</v>
      </c>
    </row>
    <row r="497" spans="1:15">
      <c r="A497">
        <v>495</v>
      </c>
      <c r="B497">
        <v>2.991891787994021</v>
      </c>
      <c r="C497">
        <v>4.9748352046622131</v>
      </c>
      <c r="D497">
        <v>7.9827097740771791</v>
      </c>
      <c r="E497">
        <v>17.90928223907866</v>
      </c>
      <c r="F497">
        <v>24.89294197326846</v>
      </c>
      <c r="G497">
        <v>9.3456922365403603</v>
      </c>
      <c r="H497">
        <v>23.88001727728626</v>
      </c>
      <c r="I497">
        <v>3.9798524358005678</v>
      </c>
      <c r="J497">
        <v>4.9751790978442756</v>
      </c>
      <c r="K497">
        <v>6.9649110163151846</v>
      </c>
      <c r="L497">
        <v>10.94451949507587</v>
      </c>
      <c r="M497">
        <v>7.9827097740771791</v>
      </c>
      <c r="N497">
        <v>10.80380295799482</v>
      </c>
      <c r="O497">
        <v>7.8763099169063562</v>
      </c>
    </row>
    <row r="498" spans="1:15">
      <c r="A498">
        <v>496</v>
      </c>
      <c r="B498">
        <v>2.991891787994021</v>
      </c>
      <c r="C498">
        <v>4.9748351067687793</v>
      </c>
      <c r="D498">
        <v>7.9827097740771791</v>
      </c>
      <c r="E498">
        <v>17.90928223907866</v>
      </c>
      <c r="F498">
        <v>24.892851769908329</v>
      </c>
      <c r="G498">
        <v>9.3456922365403603</v>
      </c>
      <c r="H498">
        <v>23.88001727728626</v>
      </c>
      <c r="I498">
        <v>3.9798483402401672</v>
      </c>
      <c r="J498">
        <v>4.975177229133493</v>
      </c>
      <c r="K498">
        <v>6.9649110163151846</v>
      </c>
      <c r="L498">
        <v>10.94451948035592</v>
      </c>
      <c r="M498">
        <v>7.9827097740771791</v>
      </c>
      <c r="N498">
        <v>10.8037942052453</v>
      </c>
      <c r="O498">
        <v>7.8762942817066426</v>
      </c>
    </row>
    <row r="499" spans="1:15">
      <c r="A499">
        <v>497</v>
      </c>
      <c r="B499">
        <v>2.991891787994021</v>
      </c>
      <c r="C499">
        <v>4.9748342524990079</v>
      </c>
      <c r="D499">
        <v>7.9827097740771791</v>
      </c>
      <c r="E499">
        <v>17.90928223907866</v>
      </c>
      <c r="F499">
        <v>24.892705183667591</v>
      </c>
      <c r="G499">
        <v>9.3456922365403603</v>
      </c>
      <c r="H499">
        <v>23.88001727728626</v>
      </c>
      <c r="I499">
        <v>3.9798479650890641</v>
      </c>
      <c r="J499">
        <v>4.9751766707754967</v>
      </c>
      <c r="K499">
        <v>6.9649110163151846</v>
      </c>
      <c r="L499">
        <v>10.94451946933086</v>
      </c>
      <c r="M499">
        <v>7.9827097740771791</v>
      </c>
      <c r="N499">
        <v>10.80378071569579</v>
      </c>
      <c r="O499">
        <v>7.8762681975717532</v>
      </c>
    </row>
    <row r="500" spans="1:15">
      <c r="A500">
        <v>498</v>
      </c>
      <c r="B500">
        <v>2.991891787994021</v>
      </c>
      <c r="C500">
        <v>4.9748342524990079</v>
      </c>
      <c r="D500">
        <v>7.9827097740771791</v>
      </c>
      <c r="E500">
        <v>17.90928223907866</v>
      </c>
      <c r="F500">
        <v>24.892525998540119</v>
      </c>
      <c r="G500">
        <v>9.3456922365403603</v>
      </c>
      <c r="H500">
        <v>23.88001727728626</v>
      </c>
      <c r="I500">
        <v>3.9798479650890641</v>
      </c>
      <c r="J500">
        <v>4.9751766707754967</v>
      </c>
      <c r="K500">
        <v>6.9648698816166643</v>
      </c>
      <c r="L500">
        <v>10.94451946300029</v>
      </c>
      <c r="M500">
        <v>7.9827097740771791</v>
      </c>
      <c r="N500">
        <v>10.803760686045189</v>
      </c>
      <c r="O500">
        <v>7.8762381502748413</v>
      </c>
    </row>
    <row r="501" spans="1:15">
      <c r="A501">
        <v>499</v>
      </c>
      <c r="B501">
        <v>2.9906598235593971</v>
      </c>
      <c r="C501">
        <v>4.9748338841757089</v>
      </c>
      <c r="D501">
        <v>7.9827097740771791</v>
      </c>
      <c r="E501">
        <v>17.9092810274262</v>
      </c>
      <c r="F501">
        <v>24.892525998540119</v>
      </c>
      <c r="G501">
        <v>9.3449340920179367</v>
      </c>
      <c r="H501">
        <v>23.88001727728626</v>
      </c>
      <c r="I501">
        <v>3.979845470725877</v>
      </c>
      <c r="J501">
        <v>4.9751766707754967</v>
      </c>
      <c r="K501">
        <v>6.9648667473658321</v>
      </c>
      <c r="L501">
        <v>10.94451946300029</v>
      </c>
      <c r="M501">
        <v>7.9827097740771791</v>
      </c>
      <c r="N501">
        <v>10.80357911172276</v>
      </c>
      <c r="O501">
        <v>7.8763746714626386</v>
      </c>
    </row>
    <row r="502" spans="1:15">
      <c r="A502">
        <v>500</v>
      </c>
      <c r="B502">
        <v>2.99018086619111</v>
      </c>
      <c r="C502">
        <v>4.9748332242720608</v>
      </c>
      <c r="D502">
        <v>7.9827054970760116</v>
      </c>
      <c r="E502">
        <v>17.909272151546588</v>
      </c>
      <c r="F502">
        <v>24.892235624028221</v>
      </c>
      <c r="G502">
        <v>9.3412010860042471</v>
      </c>
      <c r="H502">
        <v>23.88001727728626</v>
      </c>
      <c r="I502">
        <v>3.979845470725877</v>
      </c>
      <c r="J502">
        <v>4.9751766707754967</v>
      </c>
      <c r="K502">
        <v>6.9648667473658321</v>
      </c>
      <c r="L502">
        <v>10.94451942833412</v>
      </c>
      <c r="M502">
        <v>7.9827054970760116</v>
      </c>
      <c r="N502">
        <v>10.803168549418711</v>
      </c>
      <c r="O502">
        <v>7.8764388523700788</v>
      </c>
    </row>
    <row r="503" spans="1:15">
      <c r="A503">
        <v>501</v>
      </c>
      <c r="B503">
        <v>2.99018086619111</v>
      </c>
      <c r="C503">
        <v>4.9748295679128489</v>
      </c>
      <c r="D503">
        <v>7.9827054970760116</v>
      </c>
      <c r="E503">
        <v>17.909272151546588</v>
      </c>
      <c r="F503">
        <v>24.892235624028221</v>
      </c>
      <c r="G503">
        <v>9.3410982887573084</v>
      </c>
      <c r="H503">
        <v>23.88001727728626</v>
      </c>
      <c r="I503">
        <v>3.9798453113535288</v>
      </c>
      <c r="J503">
        <v>4.9751724658262049</v>
      </c>
      <c r="K503">
        <v>6.9648643562246804</v>
      </c>
      <c r="L503">
        <v>10.94451942833412</v>
      </c>
      <c r="M503">
        <v>7.9827054970760116</v>
      </c>
      <c r="N503">
        <v>10.803158257685171</v>
      </c>
      <c r="O503">
        <v>7.876441472503207</v>
      </c>
    </row>
    <row r="504" spans="1:15">
      <c r="A504">
        <v>502</v>
      </c>
      <c r="B504">
        <v>2.9893685611870211</v>
      </c>
      <c r="C504">
        <v>4.9748295071475894</v>
      </c>
      <c r="D504">
        <v>7.9827054970760116</v>
      </c>
      <c r="E504">
        <v>17.909272151546588</v>
      </c>
      <c r="F504">
        <v>24.892235624028221</v>
      </c>
      <c r="G504">
        <v>9.3410982887573084</v>
      </c>
      <c r="H504">
        <v>23.879932110995991</v>
      </c>
      <c r="I504">
        <v>3.9798451815974691</v>
      </c>
      <c r="J504">
        <v>4.9751662737432838</v>
      </c>
      <c r="K504">
        <v>6.9648542883183922</v>
      </c>
      <c r="L504">
        <v>10.94451942833412</v>
      </c>
      <c r="M504">
        <v>7.9827054970760116</v>
      </c>
      <c r="N504">
        <v>10.80307517388473</v>
      </c>
      <c r="O504">
        <v>7.876508876755417</v>
      </c>
    </row>
    <row r="505" spans="1:15">
      <c r="A505">
        <v>503</v>
      </c>
      <c r="B505">
        <v>2.9893685611870211</v>
      </c>
      <c r="C505">
        <v>4.9748287629907679</v>
      </c>
      <c r="D505">
        <v>7.9827054970760116</v>
      </c>
      <c r="E505">
        <v>17.909272151546588</v>
      </c>
      <c r="F505">
        <v>24.892235624028221</v>
      </c>
      <c r="G505">
        <v>9.3410525563409834</v>
      </c>
      <c r="H505">
        <v>23.87993116094988</v>
      </c>
      <c r="I505">
        <v>3.9798451815974691</v>
      </c>
      <c r="J505">
        <v>4.9751625572558709</v>
      </c>
      <c r="K505">
        <v>6.9648542883183922</v>
      </c>
      <c r="L505">
        <v>10.944519425618299</v>
      </c>
      <c r="M505">
        <v>7.9827054970760116</v>
      </c>
      <c r="N505">
        <v>10.8030705242645</v>
      </c>
      <c r="O505">
        <v>7.8765098979329924</v>
      </c>
    </row>
    <row r="506" spans="1:15">
      <c r="A506">
        <v>504</v>
      </c>
      <c r="B506">
        <v>2.9893685611870211</v>
      </c>
      <c r="C506">
        <v>4.974825766505532</v>
      </c>
      <c r="D506">
        <v>7.9827054970760116</v>
      </c>
      <c r="E506">
        <v>17.909269819206099</v>
      </c>
      <c r="F506">
        <v>24.892235624028221</v>
      </c>
      <c r="G506">
        <v>9.3410525563409834</v>
      </c>
      <c r="H506">
        <v>23.87993116094988</v>
      </c>
      <c r="I506">
        <v>3.9798451684899452</v>
      </c>
      <c r="J506">
        <v>4.9751611688958519</v>
      </c>
      <c r="K506">
        <v>6.9648542883183922</v>
      </c>
      <c r="L506">
        <v>10.94451940846584</v>
      </c>
      <c r="M506">
        <v>7.9827054970760116</v>
      </c>
      <c r="N506">
        <v>10.803069910860341</v>
      </c>
      <c r="O506">
        <v>7.8765100130653121</v>
      </c>
    </row>
    <row r="507" spans="1:15">
      <c r="A507">
        <v>505</v>
      </c>
      <c r="B507">
        <v>2.988404453472683</v>
      </c>
      <c r="C507">
        <v>4.974825766505532</v>
      </c>
      <c r="D507">
        <v>7.9825608858057961</v>
      </c>
      <c r="E507">
        <v>17.90926867311661</v>
      </c>
      <c r="F507">
        <v>24.891943301949791</v>
      </c>
      <c r="G507">
        <v>9.3410525563409834</v>
      </c>
      <c r="H507">
        <v>23.87993116094988</v>
      </c>
      <c r="I507">
        <v>3.9798451684899452</v>
      </c>
      <c r="J507">
        <v>4.9751611688958519</v>
      </c>
      <c r="K507">
        <v>6.9648542883183922</v>
      </c>
      <c r="L507">
        <v>10.94451940846584</v>
      </c>
      <c r="M507">
        <v>7.9825608858057961</v>
      </c>
      <c r="N507">
        <v>10.802942439301029</v>
      </c>
      <c r="O507">
        <v>7.8765584457406206</v>
      </c>
    </row>
    <row r="508" spans="1:15">
      <c r="A508">
        <v>506</v>
      </c>
      <c r="B508">
        <v>2.9880683261815482</v>
      </c>
      <c r="C508">
        <v>4.974825766505532</v>
      </c>
      <c r="D508">
        <v>7.9822628287519564</v>
      </c>
      <c r="E508">
        <v>17.909265994643409</v>
      </c>
      <c r="F508">
        <v>24.891777535282539</v>
      </c>
      <c r="G508">
        <v>9.3410525563409834</v>
      </c>
      <c r="H508">
        <v>23.87993116094988</v>
      </c>
      <c r="I508">
        <v>3.9798451684899452</v>
      </c>
      <c r="J508">
        <v>4.9751453016311444</v>
      </c>
      <c r="K508">
        <v>6.964853900831514</v>
      </c>
      <c r="L508">
        <v>10.94451940846584</v>
      </c>
      <c r="M508">
        <v>7.9822628287519564</v>
      </c>
      <c r="N508">
        <v>10.802867995279479</v>
      </c>
      <c r="O508">
        <v>7.8765737675917604</v>
      </c>
    </row>
    <row r="509" spans="1:15">
      <c r="A509">
        <v>507</v>
      </c>
      <c r="B509">
        <v>2.987925394639745</v>
      </c>
      <c r="C509">
        <v>4.974825766505532</v>
      </c>
      <c r="D509">
        <v>7.9818904457748374</v>
      </c>
      <c r="E509">
        <v>17.909265994643409</v>
      </c>
      <c r="F509">
        <v>24.891653587017199</v>
      </c>
      <c r="G509">
        <v>9.3410525563409834</v>
      </c>
      <c r="H509">
        <v>23.87993116094988</v>
      </c>
      <c r="I509">
        <v>3.9798451684899452</v>
      </c>
      <c r="J509">
        <v>4.9751453016311444</v>
      </c>
      <c r="K509">
        <v>6.9648461100320276</v>
      </c>
      <c r="L509">
        <v>10.94451940846584</v>
      </c>
      <c r="M509">
        <v>7.9818904457748374</v>
      </c>
      <c r="N509">
        <v>10.802809172226411</v>
      </c>
      <c r="O509">
        <v>7.8765794934326498</v>
      </c>
    </row>
    <row r="510" spans="1:15">
      <c r="A510">
        <v>508</v>
      </c>
      <c r="B510">
        <v>2.9877809862132101</v>
      </c>
      <c r="C510">
        <v>4.974825766505532</v>
      </c>
      <c r="D510">
        <v>7.981702878589374</v>
      </c>
      <c r="E510">
        <v>17.909265994643409</v>
      </c>
      <c r="F510">
        <v>24.891653587017199</v>
      </c>
      <c r="G510">
        <v>9.3410525563409834</v>
      </c>
      <c r="H510">
        <v>23.87990603254249</v>
      </c>
      <c r="I510">
        <v>3.9798451684899452</v>
      </c>
      <c r="J510">
        <v>4.9751453016311444</v>
      </c>
      <c r="K510">
        <v>6.964842687786728</v>
      </c>
      <c r="L510">
        <v>10.94451940846584</v>
      </c>
      <c r="M510">
        <v>7.981702878589374</v>
      </c>
      <c r="N510">
        <v>10.80277639711144</v>
      </c>
      <c r="O510">
        <v>7.876596533761365</v>
      </c>
    </row>
    <row r="511" spans="1:15">
      <c r="A511">
        <v>509</v>
      </c>
      <c r="B511">
        <v>2.987177529804057</v>
      </c>
      <c r="C511">
        <v>4.9748242310119926</v>
      </c>
      <c r="D511">
        <v>7.9816234416188081</v>
      </c>
      <c r="E511">
        <v>17.909265994643409</v>
      </c>
      <c r="F511">
        <v>24.891653587017199</v>
      </c>
      <c r="G511">
        <v>9.3410525563409834</v>
      </c>
      <c r="H511">
        <v>23.87990473384296</v>
      </c>
      <c r="I511">
        <v>3.9798451684899452</v>
      </c>
      <c r="J511">
        <v>4.9751440230648996</v>
      </c>
      <c r="K511">
        <v>6.964842687786728</v>
      </c>
      <c r="L511">
        <v>10.94451939271786</v>
      </c>
      <c r="M511">
        <v>7.9816234416188081</v>
      </c>
      <c r="N511">
        <v>10.802713940576259</v>
      </c>
      <c r="O511">
        <v>7.8766592469522498</v>
      </c>
    </row>
    <row r="512" spans="1:15">
      <c r="A512">
        <v>510</v>
      </c>
      <c r="B512">
        <v>2.987177529804057</v>
      </c>
      <c r="C512">
        <v>4.9748233791059846</v>
      </c>
      <c r="D512">
        <v>7.9816050863892656</v>
      </c>
      <c r="E512">
        <v>17.909265994643409</v>
      </c>
      <c r="F512">
        <v>24.891653587017199</v>
      </c>
      <c r="G512">
        <v>9.3410525563409834</v>
      </c>
      <c r="H512">
        <v>23.87990473384296</v>
      </c>
      <c r="I512">
        <v>3.979844977684905</v>
      </c>
      <c r="J512">
        <v>4.9751432585265576</v>
      </c>
      <c r="K512">
        <v>6.964842687786728</v>
      </c>
      <c r="L512">
        <v>10.94451939271786</v>
      </c>
      <c r="M512">
        <v>7.9816050863892656</v>
      </c>
      <c r="N512">
        <v>10.802712107623631</v>
      </c>
      <c r="O512">
        <v>7.8766600404861826</v>
      </c>
    </row>
    <row r="513" spans="1:15">
      <c r="A513">
        <v>511</v>
      </c>
      <c r="B513">
        <v>2.987177529804057</v>
      </c>
      <c r="C513">
        <v>4.9748218621825941</v>
      </c>
      <c r="D513">
        <v>7.9816050863892656</v>
      </c>
      <c r="E513">
        <v>17.909265994643409</v>
      </c>
      <c r="F513">
        <v>24.891582488702099</v>
      </c>
      <c r="G513">
        <v>9.3410525563409834</v>
      </c>
      <c r="H513">
        <v>23.8799024294172</v>
      </c>
      <c r="I513">
        <v>3.979844977684905</v>
      </c>
      <c r="J513">
        <v>4.9751432585265576</v>
      </c>
      <c r="K513">
        <v>6.9648409353081746</v>
      </c>
      <c r="L513">
        <v>10.944519389648219</v>
      </c>
      <c r="M513">
        <v>7.9816050863892656</v>
      </c>
      <c r="N513">
        <v>10.80270513714977</v>
      </c>
      <c r="O513">
        <v>7.8766471382132313</v>
      </c>
    </row>
    <row r="514" spans="1:15">
      <c r="A514">
        <v>512</v>
      </c>
      <c r="B514">
        <v>2.9868981853494319</v>
      </c>
      <c r="C514">
        <v>4.9748218621825941</v>
      </c>
      <c r="D514">
        <v>7.9816050863892656</v>
      </c>
      <c r="E514">
        <v>17.909265994643409</v>
      </c>
      <c r="F514">
        <v>24.891582488702099</v>
      </c>
      <c r="G514">
        <v>9.3410525563409834</v>
      </c>
      <c r="H514">
        <v>23.879871513618671</v>
      </c>
      <c r="I514">
        <v>3.979844853387775</v>
      </c>
      <c r="J514">
        <v>4.9751337519946048</v>
      </c>
      <c r="K514">
        <v>6.9648409353081746</v>
      </c>
      <c r="L514">
        <v>10.944519389648219</v>
      </c>
      <c r="M514">
        <v>7.9816050863892656</v>
      </c>
      <c r="N514">
        <v>10.802676056142291</v>
      </c>
      <c r="O514">
        <v>7.8766704376248624</v>
      </c>
    </row>
    <row r="515" spans="1:15">
      <c r="A515">
        <v>513</v>
      </c>
      <c r="B515">
        <v>2.986810822385777</v>
      </c>
      <c r="C515">
        <v>4.9748216366720754</v>
      </c>
      <c r="D515">
        <v>7.9816050491193096</v>
      </c>
      <c r="E515">
        <v>17.909265994643409</v>
      </c>
      <c r="F515">
        <v>24.891356846228881</v>
      </c>
      <c r="G515">
        <v>9.3410525563409834</v>
      </c>
      <c r="H515">
        <v>23.879871513618671</v>
      </c>
      <c r="I515">
        <v>3.9798446749195762</v>
      </c>
      <c r="J515">
        <v>4.9751227154263091</v>
      </c>
      <c r="K515">
        <v>6.9648409353081746</v>
      </c>
      <c r="L515">
        <v>10.944519389648219</v>
      </c>
      <c r="M515">
        <v>7.9816050491193096</v>
      </c>
      <c r="N515">
        <v>10.802646557664669</v>
      </c>
      <c r="O515">
        <v>7.8766395962523514</v>
      </c>
    </row>
    <row r="516" spans="1:15">
      <c r="A516">
        <v>514</v>
      </c>
      <c r="B516">
        <v>2.986810822385777</v>
      </c>
      <c r="C516">
        <v>4.9748214947263136</v>
      </c>
      <c r="D516">
        <v>7.9816050491193096</v>
      </c>
      <c r="E516">
        <v>17.909265720452471</v>
      </c>
      <c r="F516">
        <v>24.891356846228881</v>
      </c>
      <c r="G516">
        <v>9.3271247926116008</v>
      </c>
      <c r="H516">
        <v>23.879838936877771</v>
      </c>
      <c r="I516">
        <v>3.9798446749195762</v>
      </c>
      <c r="J516">
        <v>4.9751162507534454</v>
      </c>
      <c r="K516">
        <v>6.9648409353081746</v>
      </c>
      <c r="L516">
        <v>10.944519389648219</v>
      </c>
      <c r="M516">
        <v>7.9816050491193096</v>
      </c>
      <c r="N516">
        <v>10.80137681027559</v>
      </c>
      <c r="O516">
        <v>7.8768942108540818</v>
      </c>
    </row>
    <row r="517" spans="1:15">
      <c r="A517">
        <v>515</v>
      </c>
      <c r="B517">
        <v>2.986810822385777</v>
      </c>
      <c r="C517">
        <v>4.9748214947263136</v>
      </c>
      <c r="D517">
        <v>7.9816050491193096</v>
      </c>
      <c r="E517">
        <v>17.909265720452471</v>
      </c>
      <c r="F517">
        <v>24.891356846228881</v>
      </c>
      <c r="G517">
        <v>9.3271247926116008</v>
      </c>
      <c r="H517">
        <v>23.879838936877771</v>
      </c>
      <c r="I517">
        <v>3.9798445555598509</v>
      </c>
      <c r="J517">
        <v>4.9751067662502644</v>
      </c>
      <c r="K517">
        <v>6.9648409353081746</v>
      </c>
      <c r="L517">
        <v>10.944519389648219</v>
      </c>
      <c r="M517">
        <v>7.9816050491193096</v>
      </c>
      <c r="N517">
        <v>10.80137593719715</v>
      </c>
      <c r="O517">
        <v>7.8768949227265486</v>
      </c>
    </row>
    <row r="518" spans="1:15">
      <c r="A518">
        <v>516</v>
      </c>
      <c r="B518">
        <v>2.986759379135933</v>
      </c>
      <c r="C518">
        <v>4.9748212669134517</v>
      </c>
      <c r="D518">
        <v>7.9816050491193096</v>
      </c>
      <c r="E518">
        <v>17.909265720452471</v>
      </c>
      <c r="F518">
        <v>24.89130116898108</v>
      </c>
      <c r="G518">
        <v>9.3264837314441422</v>
      </c>
      <c r="H518">
        <v>23.879838936877771</v>
      </c>
      <c r="I518">
        <v>3.9798445555598509</v>
      </c>
      <c r="J518">
        <v>4.9751067662502644</v>
      </c>
      <c r="K518">
        <v>6.9648409353081746</v>
      </c>
      <c r="L518">
        <v>10.944519389648219</v>
      </c>
      <c r="M518">
        <v>7.9816050491193096</v>
      </c>
      <c r="N518">
        <v>10.80130789997188</v>
      </c>
      <c r="O518">
        <v>7.8769020843103101</v>
      </c>
    </row>
    <row r="519" spans="1:15">
      <c r="A519">
        <v>517</v>
      </c>
      <c r="B519">
        <v>2.986759379135933</v>
      </c>
      <c r="C519">
        <v>4.9748204118897377</v>
      </c>
      <c r="D519">
        <v>7.9816050491193096</v>
      </c>
      <c r="E519">
        <v>17.909265720452471</v>
      </c>
      <c r="F519">
        <v>24.89130116898108</v>
      </c>
      <c r="G519">
        <v>9.3106512182371564</v>
      </c>
      <c r="H519">
        <v>23.879818609363952</v>
      </c>
      <c r="I519">
        <v>3.9798445555598509</v>
      </c>
      <c r="J519">
        <v>4.9751067662502644</v>
      </c>
      <c r="K519">
        <v>6.9648409353081746</v>
      </c>
      <c r="L519">
        <v>10.94451938749685</v>
      </c>
      <c r="M519">
        <v>7.9816050491193096</v>
      </c>
      <c r="N519">
        <v>10.79986665470862</v>
      </c>
      <c r="O519">
        <v>7.8771966515957077</v>
      </c>
    </row>
    <row r="520" spans="1:15">
      <c r="A520">
        <v>518</v>
      </c>
      <c r="B520">
        <v>2.9860238078822898</v>
      </c>
      <c r="C520">
        <v>4.97482030845525</v>
      </c>
      <c r="D520">
        <v>7.9816050491193096</v>
      </c>
      <c r="E520">
        <v>17.909265720452471</v>
      </c>
      <c r="F520">
        <v>24.89130116898108</v>
      </c>
      <c r="G520">
        <v>9.3106512182371564</v>
      </c>
      <c r="H520">
        <v>23.879808855334769</v>
      </c>
      <c r="I520">
        <v>3.9798445555598509</v>
      </c>
      <c r="J520">
        <v>4.9751067662502644</v>
      </c>
      <c r="K520">
        <v>6.9648336877297368</v>
      </c>
      <c r="L520">
        <v>10.94451938749685</v>
      </c>
      <c r="M520">
        <v>7.9816050491193096</v>
      </c>
      <c r="N520">
        <v>10.79979822959082</v>
      </c>
      <c r="O520">
        <v>7.8772683538959027</v>
      </c>
    </row>
    <row r="521" spans="1:15">
      <c r="A521">
        <v>519</v>
      </c>
      <c r="B521">
        <v>2.9859618045884129</v>
      </c>
      <c r="C521">
        <v>4.9748190453895091</v>
      </c>
      <c r="D521">
        <v>7.9816050491193096</v>
      </c>
      <c r="E521">
        <v>17.909265139331691</v>
      </c>
      <c r="F521">
        <v>24.891296508743839</v>
      </c>
      <c r="G521">
        <v>9.3093245258606157</v>
      </c>
      <c r="H521">
        <v>23.879741253253769</v>
      </c>
      <c r="I521">
        <v>3.9798445555598509</v>
      </c>
      <c r="J521">
        <v>4.9751058642175252</v>
      </c>
      <c r="K521">
        <v>6.9648336877297368</v>
      </c>
      <c r="L521">
        <v>10.94451938749685</v>
      </c>
      <c r="M521">
        <v>7.9816050491193096</v>
      </c>
      <c r="N521">
        <v>10.79966516557192</v>
      </c>
      <c r="O521">
        <v>7.8772876433113694</v>
      </c>
    </row>
    <row r="522" spans="1:15">
      <c r="A522">
        <v>520</v>
      </c>
      <c r="B522">
        <v>2.9859188359071851</v>
      </c>
      <c r="C522">
        <v>4.9748190453895091</v>
      </c>
      <c r="D522">
        <v>7.9816050491193096</v>
      </c>
      <c r="E522">
        <v>17.909265139331691</v>
      </c>
      <c r="F522">
        <v>24.891148860614649</v>
      </c>
      <c r="G522">
        <v>9.3093245258606157</v>
      </c>
      <c r="H522">
        <v>23.879727771841321</v>
      </c>
      <c r="I522">
        <v>3.9798445555598509</v>
      </c>
      <c r="J522">
        <v>4.97510064120371</v>
      </c>
      <c r="K522">
        <v>6.9648336877297368</v>
      </c>
      <c r="L522">
        <v>10.94451938749685</v>
      </c>
      <c r="M522">
        <v>7.9816050491193096</v>
      </c>
      <c r="N522">
        <v>10.79964613636858</v>
      </c>
      <c r="O522">
        <v>7.8772636405371497</v>
      </c>
    </row>
    <row r="523" spans="1:15">
      <c r="A523">
        <v>521</v>
      </c>
      <c r="B523">
        <v>2.9859188359071851</v>
      </c>
      <c r="C523">
        <v>4.9748190453895091</v>
      </c>
      <c r="D523">
        <v>7.9816050491193096</v>
      </c>
      <c r="E523">
        <v>17.909265139331691</v>
      </c>
      <c r="F523">
        <v>24.891137446977581</v>
      </c>
      <c r="G523">
        <v>9.3093245258606157</v>
      </c>
      <c r="H523">
        <v>23.879727771841321</v>
      </c>
      <c r="I523">
        <v>3.9798445555598509</v>
      </c>
      <c r="J523">
        <v>4.97510064120371</v>
      </c>
      <c r="K523">
        <v>6.9648336877297368</v>
      </c>
      <c r="L523">
        <v>10.944519386721471</v>
      </c>
      <c r="M523">
        <v>7.9816050491193096</v>
      </c>
      <c r="N523">
        <v>10.79964509869472</v>
      </c>
      <c r="O523">
        <v>7.8772615987701213</v>
      </c>
    </row>
    <row r="524" spans="1:15">
      <c r="A524">
        <v>522</v>
      </c>
      <c r="B524">
        <v>2.9859188359071851</v>
      </c>
      <c r="C524">
        <v>4.9748185713254571</v>
      </c>
      <c r="D524">
        <v>7.9816050491193096</v>
      </c>
      <c r="E524">
        <v>17.90926504138638</v>
      </c>
      <c r="F524">
        <v>24.891035012446078</v>
      </c>
      <c r="G524">
        <v>9.3093245258606157</v>
      </c>
      <c r="H524">
        <v>23.879727771841321</v>
      </c>
      <c r="I524">
        <v>3.9798445555598509</v>
      </c>
      <c r="J524">
        <v>4.9750763426824989</v>
      </c>
      <c r="K524">
        <v>6.9648303594738081</v>
      </c>
      <c r="L524">
        <v>10.944519386721471</v>
      </c>
      <c r="M524">
        <v>7.9816050491193096</v>
      </c>
      <c r="N524">
        <v>10.799633222938541</v>
      </c>
      <c r="O524">
        <v>7.8772452593871201</v>
      </c>
    </row>
    <row r="525" spans="1:15">
      <c r="A525">
        <v>523</v>
      </c>
      <c r="B525">
        <v>2.9859188359071851</v>
      </c>
      <c r="C525">
        <v>4.9748185713254571</v>
      </c>
      <c r="D525">
        <v>7.9815797908516117</v>
      </c>
      <c r="E525">
        <v>17.90926504138638</v>
      </c>
      <c r="F525">
        <v>24.891035012446078</v>
      </c>
      <c r="G525">
        <v>9.3093245258606157</v>
      </c>
      <c r="H525">
        <v>23.879712763208971</v>
      </c>
      <c r="I525">
        <v>3.9798445555598509</v>
      </c>
      <c r="J525">
        <v>4.9750763426824989</v>
      </c>
      <c r="K525">
        <v>6.9648302602174539</v>
      </c>
      <c r="L525">
        <v>10.944519385984339</v>
      </c>
      <c r="M525">
        <v>7.9815797908516117</v>
      </c>
      <c r="N525">
        <v>10.799629553220949</v>
      </c>
      <c r="O525">
        <v>7.8772436756487787</v>
      </c>
    </row>
    <row r="526" spans="1:15">
      <c r="A526">
        <v>524</v>
      </c>
      <c r="B526">
        <v>2.9859188359071851</v>
      </c>
      <c r="C526">
        <v>4.9748184893463048</v>
      </c>
      <c r="D526">
        <v>7.9815102750704199</v>
      </c>
      <c r="E526">
        <v>17.90926504138638</v>
      </c>
      <c r="F526">
        <v>24.891035012446078</v>
      </c>
      <c r="G526">
        <v>9.3093245258606157</v>
      </c>
      <c r="H526">
        <v>23.879545416736061</v>
      </c>
      <c r="I526">
        <v>3.9798445555598509</v>
      </c>
      <c r="J526">
        <v>4.9750751827836268</v>
      </c>
      <c r="K526">
        <v>6.9648302602174539</v>
      </c>
      <c r="L526">
        <v>10.94451938410549</v>
      </c>
      <c r="M526">
        <v>7.9815102750704199</v>
      </c>
      <c r="N526">
        <v>10.799607907219951</v>
      </c>
      <c r="O526">
        <v>7.877218466792189</v>
      </c>
    </row>
    <row r="527" spans="1:15">
      <c r="A527">
        <v>525</v>
      </c>
      <c r="B527">
        <v>2.9858705122190661</v>
      </c>
      <c r="C527">
        <v>4.9748176509365862</v>
      </c>
      <c r="D527">
        <v>7.9815102750704199</v>
      </c>
      <c r="E527">
        <v>17.90926504138638</v>
      </c>
      <c r="F527">
        <v>24.89101016250644</v>
      </c>
      <c r="G527">
        <v>9.3093245258606157</v>
      </c>
      <c r="H527">
        <v>23.879494968664901</v>
      </c>
      <c r="I527">
        <v>3.979844549240227</v>
      </c>
      <c r="J527">
        <v>4.9750654925413187</v>
      </c>
      <c r="K527">
        <v>6.9648274101538163</v>
      </c>
      <c r="L527">
        <v>10.94451938410549</v>
      </c>
      <c r="M527">
        <v>7.9815102750704199</v>
      </c>
      <c r="N527">
        <v>10.799595452062301</v>
      </c>
      <c r="O527">
        <v>7.8772113558606627</v>
      </c>
    </row>
    <row r="528" spans="1:15">
      <c r="A528">
        <v>526</v>
      </c>
      <c r="B528">
        <v>2.9858705122190661</v>
      </c>
      <c r="C528">
        <v>4.9748170426332052</v>
      </c>
      <c r="D528">
        <v>7.9815102750704199</v>
      </c>
      <c r="E528">
        <v>17.90926504138638</v>
      </c>
      <c r="F528">
        <v>24.89101016250644</v>
      </c>
      <c r="G528">
        <v>9.3093245258606157</v>
      </c>
      <c r="H528">
        <v>23.879494968664901</v>
      </c>
      <c r="I528">
        <v>3.979844549240227</v>
      </c>
      <c r="J528">
        <v>4.9750636379159943</v>
      </c>
      <c r="K528">
        <v>6.9648274101538163</v>
      </c>
      <c r="L528">
        <v>10.944519380811981</v>
      </c>
      <c r="M528">
        <v>7.9815102750704199</v>
      </c>
      <c r="N528">
        <v>10.79959522786028</v>
      </c>
      <c r="O528">
        <v>7.8772115379692327</v>
      </c>
    </row>
    <row r="529" spans="1:15">
      <c r="A529">
        <v>527</v>
      </c>
      <c r="B529">
        <v>2.9858705122190661</v>
      </c>
      <c r="C529">
        <v>4.9748162317762592</v>
      </c>
      <c r="D529">
        <v>7.9815102750704199</v>
      </c>
      <c r="E529">
        <v>17.90926504138638</v>
      </c>
      <c r="F529">
        <v>24.89101016250644</v>
      </c>
      <c r="G529">
        <v>9.3093245258606157</v>
      </c>
      <c r="H529">
        <v>23.879494968664901</v>
      </c>
      <c r="I529">
        <v>3.9798443174376388</v>
      </c>
      <c r="J529">
        <v>4.9750571930959779</v>
      </c>
      <c r="K529">
        <v>6.9648068156763969</v>
      </c>
      <c r="L529">
        <v>10.944519380811981</v>
      </c>
      <c r="M529">
        <v>7.9815102750704199</v>
      </c>
      <c r="N529">
        <v>10.7995926749551</v>
      </c>
      <c r="O529">
        <v>7.8772130971146144</v>
      </c>
    </row>
    <row r="530" spans="1:15">
      <c r="A530">
        <v>528</v>
      </c>
      <c r="B530">
        <v>2.9858705122190661</v>
      </c>
      <c r="C530">
        <v>4.9748162317762592</v>
      </c>
      <c r="D530">
        <v>7.9815102750704199</v>
      </c>
      <c r="E530">
        <v>17.90926482917698</v>
      </c>
      <c r="F530">
        <v>24.89101016250644</v>
      </c>
      <c r="G530">
        <v>9.3091393836643448</v>
      </c>
      <c r="H530">
        <v>23.879494968664901</v>
      </c>
      <c r="I530">
        <v>3.9798443174376388</v>
      </c>
      <c r="J530">
        <v>4.9750571930959779</v>
      </c>
      <c r="K530">
        <v>6.9648068156763969</v>
      </c>
      <c r="L530">
        <v>10.944519380811981</v>
      </c>
      <c r="M530">
        <v>7.9815102750704199</v>
      </c>
      <c r="N530">
        <v>10.79957582455458</v>
      </c>
      <c r="O530">
        <v>7.8772165808123642</v>
      </c>
    </row>
    <row r="531" spans="1:15">
      <c r="A531">
        <v>529</v>
      </c>
      <c r="B531">
        <v>2.9858705122190661</v>
      </c>
      <c r="C531">
        <v>4.9748152294787218</v>
      </c>
      <c r="D531">
        <v>7.9815102750704199</v>
      </c>
      <c r="E531">
        <v>17.909262412441109</v>
      </c>
      <c r="F531">
        <v>24.89101016250644</v>
      </c>
      <c r="G531">
        <v>9.3087379839336819</v>
      </c>
      <c r="H531">
        <v>23.879494968664901</v>
      </c>
      <c r="I531">
        <v>3.9798431264375012</v>
      </c>
      <c r="J531">
        <v>4.9750570030706456</v>
      </c>
      <c r="K531">
        <v>6.9648068156763969</v>
      </c>
      <c r="L531">
        <v>10.944519380811981</v>
      </c>
      <c r="M531">
        <v>7.9815102750704199</v>
      </c>
      <c r="N531">
        <v>10.799538897300989</v>
      </c>
      <c r="O531">
        <v>7.8772241497114486</v>
      </c>
    </row>
    <row r="532" spans="1:15">
      <c r="A532">
        <v>530</v>
      </c>
      <c r="B532">
        <v>2.9856061733130592</v>
      </c>
      <c r="C532">
        <v>4.9748152294787218</v>
      </c>
      <c r="D532">
        <v>7.9815102750704199</v>
      </c>
      <c r="E532">
        <v>17.909262412441109</v>
      </c>
      <c r="F532">
        <v>24.89101016250644</v>
      </c>
      <c r="G532">
        <v>9.3087379839336819</v>
      </c>
      <c r="H532">
        <v>23.879494968664901</v>
      </c>
      <c r="I532">
        <v>3.9798408464539961</v>
      </c>
      <c r="J532">
        <v>4.9750569126073287</v>
      </c>
      <c r="K532">
        <v>6.9647965611508198</v>
      </c>
      <c r="L532">
        <v>10.944519380811981</v>
      </c>
      <c r="M532">
        <v>7.9815102750704199</v>
      </c>
      <c r="N532">
        <v>10.79951371876659</v>
      </c>
      <c r="O532">
        <v>7.8772510739610038</v>
      </c>
    </row>
    <row r="533" spans="1:15">
      <c r="A533">
        <v>531</v>
      </c>
      <c r="B533">
        <v>2.9856061733130592</v>
      </c>
      <c r="C533">
        <v>4.9748152294787218</v>
      </c>
      <c r="D533">
        <v>7.9809859523821842</v>
      </c>
      <c r="E533">
        <v>17.909261145395519</v>
      </c>
      <c r="F533">
        <v>24.890992577161271</v>
      </c>
      <c r="G533">
        <v>9.3087379839336819</v>
      </c>
      <c r="H533">
        <v>23.879489207448959</v>
      </c>
      <c r="I533">
        <v>3.9798408464539961</v>
      </c>
      <c r="J533">
        <v>4.975054271156651</v>
      </c>
      <c r="K533">
        <v>6.9647965611508198</v>
      </c>
      <c r="L533">
        <v>10.944519380811981</v>
      </c>
      <c r="M533">
        <v>7.9809859523821842</v>
      </c>
      <c r="N533">
        <v>10.799463575335171</v>
      </c>
      <c r="O533">
        <v>7.877265811108038</v>
      </c>
    </row>
    <row r="534" spans="1:15">
      <c r="A534">
        <v>532</v>
      </c>
      <c r="B534">
        <v>2.9856061733130592</v>
      </c>
      <c r="C534">
        <v>4.9748150459446379</v>
      </c>
      <c r="D534">
        <v>7.9809859523821842</v>
      </c>
      <c r="E534">
        <v>17.909261145395519</v>
      </c>
      <c r="F534">
        <v>24.890992577161271</v>
      </c>
      <c r="G534">
        <v>9.2946407359390264</v>
      </c>
      <c r="H534">
        <v>23.879489207448959</v>
      </c>
      <c r="I534">
        <v>3.9798408464539961</v>
      </c>
      <c r="J534">
        <v>4.975054271156651</v>
      </c>
      <c r="K534">
        <v>6.9647965611508198</v>
      </c>
      <c r="L534">
        <v>10.944519380811981</v>
      </c>
      <c r="M534">
        <v>7.9809859523821842</v>
      </c>
      <c r="N534">
        <v>10.79818199065074</v>
      </c>
      <c r="O534">
        <v>7.8775337488875001</v>
      </c>
    </row>
    <row r="535" spans="1:15">
      <c r="A535">
        <v>533</v>
      </c>
      <c r="B535">
        <v>2.9855785974417022</v>
      </c>
      <c r="C535">
        <v>4.9748150459446379</v>
      </c>
      <c r="D535">
        <v>7.9809859523821842</v>
      </c>
      <c r="E535">
        <v>17.909261145395519</v>
      </c>
      <c r="F535">
        <v>24.889789770810609</v>
      </c>
      <c r="G535">
        <v>9.2946407359390264</v>
      </c>
      <c r="H535">
        <v>23.879489207448959</v>
      </c>
      <c r="I535">
        <v>3.9798408464539961</v>
      </c>
      <c r="J535">
        <v>4.9750516664703071</v>
      </c>
      <c r="K535">
        <v>6.9647951359169724</v>
      </c>
      <c r="L535">
        <v>10.944519380811981</v>
      </c>
      <c r="M535">
        <v>7.9809859523821842</v>
      </c>
      <c r="N535">
        <v>10.79806977136508</v>
      </c>
      <c r="O535">
        <v>7.8773215705112234</v>
      </c>
    </row>
    <row r="536" spans="1:15">
      <c r="A536">
        <v>534</v>
      </c>
      <c r="B536">
        <v>2.9855221612384071</v>
      </c>
      <c r="C536">
        <v>4.9748150459446379</v>
      </c>
      <c r="D536">
        <v>7.9809730218815389</v>
      </c>
      <c r="E536">
        <v>17.909261145395519</v>
      </c>
      <c r="F536">
        <v>24.8895498246155</v>
      </c>
      <c r="G536">
        <v>9.2857705290322752</v>
      </c>
      <c r="H536">
        <v>23.8794827761939</v>
      </c>
      <c r="I536">
        <v>3.9798408464539961</v>
      </c>
      <c r="J536">
        <v>4.9750516664703071</v>
      </c>
      <c r="K536">
        <v>6.9647939239393404</v>
      </c>
      <c r="L536">
        <v>10.944519380811981</v>
      </c>
      <c r="M536">
        <v>7.9809730218815389</v>
      </c>
      <c r="N536">
        <v>10.79723457472522</v>
      </c>
      <c r="O536">
        <v>7.8774534398115357</v>
      </c>
    </row>
    <row r="537" spans="1:15">
      <c r="A537">
        <v>535</v>
      </c>
      <c r="B537">
        <v>2.9855087827959181</v>
      </c>
      <c r="C537">
        <v>4.9748145065136953</v>
      </c>
      <c r="D537">
        <v>7.9809730218815389</v>
      </c>
      <c r="E537">
        <v>17.90926081172417</v>
      </c>
      <c r="F537">
        <v>24.888279303199639</v>
      </c>
      <c r="G537">
        <v>9.2781004872551875</v>
      </c>
      <c r="H537">
        <v>23.87944291366415</v>
      </c>
      <c r="I537">
        <v>3.9798408464539961</v>
      </c>
      <c r="J537">
        <v>4.9750516664703071</v>
      </c>
      <c r="K537">
        <v>6.9647858675768219</v>
      </c>
      <c r="L537">
        <v>10.944519380811981</v>
      </c>
      <c r="M537">
        <v>7.9809730218815389</v>
      </c>
      <c r="N537">
        <v>10.79641614439522</v>
      </c>
      <c r="O537">
        <v>7.8773687622844006</v>
      </c>
    </row>
    <row r="538" spans="1:15">
      <c r="A538">
        <v>536</v>
      </c>
      <c r="B538">
        <v>2.9855087827959181</v>
      </c>
      <c r="C538">
        <v>4.9748140701875911</v>
      </c>
      <c r="D538">
        <v>7.9809730218815389</v>
      </c>
      <c r="E538">
        <v>17.909258762393051</v>
      </c>
      <c r="F538">
        <v>24.888142858876449</v>
      </c>
      <c r="G538">
        <v>9.2769028175626165</v>
      </c>
      <c r="H538">
        <v>23.87944291366415</v>
      </c>
      <c r="I538">
        <v>3.9798408464539961</v>
      </c>
      <c r="J538">
        <v>4.9750516664703071</v>
      </c>
      <c r="K538">
        <v>6.9647858675768219</v>
      </c>
      <c r="L538">
        <v>10.944519380811981</v>
      </c>
      <c r="M538">
        <v>7.9809730218815389</v>
      </c>
      <c r="N538">
        <v>10.796294635334039</v>
      </c>
      <c r="O538">
        <v>7.877367293453327</v>
      </c>
    </row>
    <row r="539" spans="1:15">
      <c r="A539">
        <v>537</v>
      </c>
      <c r="B539">
        <v>2.9854330817421011</v>
      </c>
      <c r="C539">
        <v>4.9748140701875911</v>
      </c>
      <c r="D539">
        <v>7.9775995248414944</v>
      </c>
      <c r="E539">
        <v>17.909258762393051</v>
      </c>
      <c r="F539">
        <v>24.887355873213711</v>
      </c>
      <c r="G539">
        <v>9.2545387576654292</v>
      </c>
      <c r="H539">
        <v>23.87944291366415</v>
      </c>
      <c r="I539">
        <v>3.9798407133264249</v>
      </c>
      <c r="J539">
        <v>4.9750474302021104</v>
      </c>
      <c r="K539">
        <v>6.9647858675768219</v>
      </c>
      <c r="L539">
        <v>10.944519380811981</v>
      </c>
      <c r="M539">
        <v>7.9775995248414944</v>
      </c>
      <c r="N539">
        <v>10.79387603414772</v>
      </c>
      <c r="O539">
        <v>7.8777890972531566</v>
      </c>
    </row>
    <row r="540" spans="1:15">
      <c r="A540">
        <v>538</v>
      </c>
      <c r="B540">
        <v>2.9854330817421011</v>
      </c>
      <c r="C540">
        <v>4.9748140701875911</v>
      </c>
      <c r="D540">
        <v>7.9767641423893556</v>
      </c>
      <c r="E540">
        <v>17.909257584108449</v>
      </c>
      <c r="F540">
        <v>24.88648633853148</v>
      </c>
      <c r="G540">
        <v>9.2545387576654292</v>
      </c>
      <c r="H540">
        <v>23.87944291366415</v>
      </c>
      <c r="I540">
        <v>3.9798407133264249</v>
      </c>
      <c r="J540">
        <v>4.9750474302021104</v>
      </c>
      <c r="K540">
        <v>6.9647838146393042</v>
      </c>
      <c r="L540">
        <v>10.944519380811981</v>
      </c>
      <c r="M540">
        <v>7.9767641423893556</v>
      </c>
      <c r="N540">
        <v>10.79372074793349</v>
      </c>
      <c r="O540">
        <v>7.8776634007014739</v>
      </c>
    </row>
    <row r="541" spans="1:15">
      <c r="A541">
        <v>539</v>
      </c>
      <c r="B541">
        <v>2.9853827035565961</v>
      </c>
      <c r="C541">
        <v>4.9748140701875911</v>
      </c>
      <c r="D541">
        <v>7.9761509302775826</v>
      </c>
      <c r="E541">
        <v>17.909257236799849</v>
      </c>
      <c r="F541">
        <v>24.885626425639899</v>
      </c>
      <c r="G541">
        <v>9.2284089912090366</v>
      </c>
      <c r="H541">
        <v>23.879437753698511</v>
      </c>
      <c r="I541">
        <v>3.9798405666915362</v>
      </c>
      <c r="J541">
        <v>4.9750432026214213</v>
      </c>
      <c r="K541">
        <v>6.9647838146393042</v>
      </c>
      <c r="L541">
        <v>10.944519380811981</v>
      </c>
      <c r="M541">
        <v>7.9761509302775826</v>
      </c>
      <c r="N541">
        <v>10.791205916012119</v>
      </c>
      <c r="O541">
        <v>7.8780503515825719</v>
      </c>
    </row>
    <row r="542" spans="1:15">
      <c r="A542">
        <v>540</v>
      </c>
      <c r="B542">
        <v>2.9853531666059889</v>
      </c>
      <c r="C542">
        <v>4.9748140701875911</v>
      </c>
      <c r="D542">
        <v>7.9761509302775826</v>
      </c>
      <c r="E542">
        <v>17.909257236799849</v>
      </c>
      <c r="F542">
        <v>24.881529042099231</v>
      </c>
      <c r="G542">
        <v>9.2284089912090366</v>
      </c>
      <c r="H542">
        <v>23.879437753698511</v>
      </c>
      <c r="I542">
        <v>3.9798405115118531</v>
      </c>
      <c r="J542">
        <v>4.9750432026214213</v>
      </c>
      <c r="K542">
        <v>6.9647838146393042</v>
      </c>
      <c r="L542">
        <v>10.94451938044773</v>
      </c>
      <c r="M542">
        <v>7.9761509302775826</v>
      </c>
      <c r="N542">
        <v>10.79083073637255</v>
      </c>
      <c r="O542">
        <v>7.8773202933520636</v>
      </c>
    </row>
    <row r="543" spans="1:15">
      <c r="A543">
        <v>541</v>
      </c>
      <c r="B543">
        <v>2.985348513345528</v>
      </c>
      <c r="C543">
        <v>4.9748140573070998</v>
      </c>
      <c r="D543">
        <v>7.9761509302775826</v>
      </c>
      <c r="E543">
        <v>17.909257236799849</v>
      </c>
      <c r="F543">
        <v>24.881324855671181</v>
      </c>
      <c r="G543">
        <v>9.2220857117157191</v>
      </c>
      <c r="H543">
        <v>23.87940087839479</v>
      </c>
      <c r="I543">
        <v>3.9798401874948719</v>
      </c>
      <c r="J543">
        <v>4.9750388750053389</v>
      </c>
      <c r="K543">
        <v>6.9647838146393042</v>
      </c>
      <c r="L543">
        <v>10.944519379735439</v>
      </c>
      <c r="M543">
        <v>7.9761509302775826</v>
      </c>
      <c r="N543">
        <v>10.79023313094425</v>
      </c>
      <c r="O543">
        <v>7.8774040989947212</v>
      </c>
    </row>
    <row r="544" spans="1:15">
      <c r="A544">
        <v>542</v>
      </c>
      <c r="B544">
        <v>2.9853334872657622</v>
      </c>
      <c r="C544">
        <v>4.9748140573070998</v>
      </c>
      <c r="D544">
        <v>7.9761509302775826</v>
      </c>
      <c r="E544">
        <v>17.909257236799849</v>
      </c>
      <c r="F544">
        <v>24.881324855671181</v>
      </c>
      <c r="G544">
        <v>9.2220857117157191</v>
      </c>
      <c r="H544">
        <v>23.87940087839479</v>
      </c>
      <c r="I544">
        <v>3.9798401874948719</v>
      </c>
      <c r="J544">
        <v>4.9750348192386866</v>
      </c>
      <c r="K544">
        <v>6.9647754959113399</v>
      </c>
      <c r="L544">
        <v>10.944519379735439</v>
      </c>
      <c r="M544">
        <v>7.9761509302775826</v>
      </c>
      <c r="N544">
        <v>10.790230639982941</v>
      </c>
      <c r="O544">
        <v>7.8774062911491081</v>
      </c>
    </row>
    <row r="545" spans="1:15">
      <c r="A545">
        <v>543</v>
      </c>
      <c r="B545">
        <v>2.9853334872657622</v>
      </c>
      <c r="C545">
        <v>4.9748135713809774</v>
      </c>
      <c r="D545">
        <v>7.9761509302775826</v>
      </c>
      <c r="E545">
        <v>17.909257040787761</v>
      </c>
      <c r="F545">
        <v>24.881252182070849</v>
      </c>
      <c r="G545">
        <v>9.2220857117157191</v>
      </c>
      <c r="H545">
        <v>23.87939015827034</v>
      </c>
      <c r="I545">
        <v>3.9798401874948719</v>
      </c>
      <c r="J545">
        <v>4.9750289040886324</v>
      </c>
      <c r="K545">
        <v>6.9647709286111734</v>
      </c>
      <c r="L545">
        <v>10.944519379735439</v>
      </c>
      <c r="M545">
        <v>7.9761509302775826</v>
      </c>
      <c r="N545">
        <v>10.79022204379083</v>
      </c>
      <c r="O545">
        <v>7.8773921866772607</v>
      </c>
    </row>
    <row r="546" spans="1:15">
      <c r="A546">
        <v>544</v>
      </c>
      <c r="B546">
        <v>2.9853181983738608</v>
      </c>
      <c r="C546">
        <v>4.9748135713809774</v>
      </c>
      <c r="D546">
        <v>7.9754701306962232</v>
      </c>
      <c r="E546">
        <v>17.909256448170851</v>
      </c>
      <c r="F546">
        <v>24.881252182070849</v>
      </c>
      <c r="G546">
        <v>9.1311344690602834</v>
      </c>
      <c r="H546">
        <v>23.879354332743151</v>
      </c>
      <c r="I546">
        <v>3.9798401874948719</v>
      </c>
      <c r="J546">
        <v>4.9750289040886324</v>
      </c>
      <c r="K546">
        <v>6.9647709286111734</v>
      </c>
      <c r="L546">
        <v>10.944519379735439</v>
      </c>
      <c r="M546">
        <v>7.9754701306962232</v>
      </c>
      <c r="N546">
        <v>10.7818871574933</v>
      </c>
      <c r="O546">
        <v>7.8792699975690663</v>
      </c>
    </row>
    <row r="547" spans="1:15">
      <c r="A547">
        <v>545</v>
      </c>
      <c r="B547">
        <v>2.9852932259307181</v>
      </c>
      <c r="C547">
        <v>4.9748134651938054</v>
      </c>
      <c r="D547">
        <v>7.9754701306962232</v>
      </c>
      <c r="E547">
        <v>17.909256202958971</v>
      </c>
      <c r="F547">
        <v>24.880680733523949</v>
      </c>
      <c r="G547">
        <v>9.1311344690602834</v>
      </c>
      <c r="H547">
        <v>23.87934330033713</v>
      </c>
      <c r="I547">
        <v>3.9798400112886299</v>
      </c>
      <c r="J547">
        <v>4.975028830509757</v>
      </c>
      <c r="K547">
        <v>6.9647667461810414</v>
      </c>
      <c r="L547">
        <v>10.94451937886187</v>
      </c>
      <c r="M547">
        <v>7.9754701306962232</v>
      </c>
      <c r="N547">
        <v>10.78183149950385</v>
      </c>
      <c r="O547">
        <v>7.879168588374668</v>
      </c>
    </row>
    <row r="548" spans="1:15">
      <c r="A548">
        <v>546</v>
      </c>
      <c r="B548">
        <v>2.985254954657933</v>
      </c>
      <c r="C548">
        <v>4.9748134651938054</v>
      </c>
      <c r="D548">
        <v>7.9754701306962232</v>
      </c>
      <c r="E548">
        <v>17.90925440681654</v>
      </c>
      <c r="F548">
        <v>24.880512415621769</v>
      </c>
      <c r="G548">
        <v>9.1229484403660717</v>
      </c>
      <c r="H548">
        <v>23.87934330033713</v>
      </c>
      <c r="I548">
        <v>3.9798400112886299</v>
      </c>
      <c r="J548">
        <v>4.9750183682143776</v>
      </c>
      <c r="K548">
        <v>6.9647667461810414</v>
      </c>
      <c r="L548">
        <v>10.94451937886187</v>
      </c>
      <c r="M548">
        <v>7.9754701306962232</v>
      </c>
      <c r="N548">
        <v>10.78106741983958</v>
      </c>
      <c r="O548">
        <v>7.8793147472128338</v>
      </c>
    </row>
    <row r="549" spans="1:15">
      <c r="A549">
        <v>547</v>
      </c>
      <c r="B549">
        <v>2.985254954657933</v>
      </c>
      <c r="C549">
        <v>4.9748134651938054</v>
      </c>
      <c r="D549">
        <v>7.9754701306962232</v>
      </c>
      <c r="E549">
        <v>17.909253936234581</v>
      </c>
      <c r="F549">
        <v>24.87973575096062</v>
      </c>
      <c r="G549">
        <v>9.0838017355241618</v>
      </c>
      <c r="H549">
        <v>23.87931977386906</v>
      </c>
      <c r="I549">
        <v>3.9798397753636441</v>
      </c>
      <c r="J549">
        <v>4.9750180416146037</v>
      </c>
      <c r="K549">
        <v>6.9647522979499712</v>
      </c>
      <c r="L549">
        <v>10.94451937886187</v>
      </c>
      <c r="M549">
        <v>7.9754701306962232</v>
      </c>
      <c r="N549">
        <v>10.77743447644786</v>
      </c>
      <c r="O549">
        <v>7.8800051377471911</v>
      </c>
    </row>
    <row r="550" spans="1:15">
      <c r="A550">
        <v>548</v>
      </c>
      <c r="B550">
        <v>2.985254954657933</v>
      </c>
      <c r="C550">
        <v>4.9748134553215237</v>
      </c>
      <c r="D550">
        <v>7.9754376542869494</v>
      </c>
      <c r="E550">
        <v>17.909253936234581</v>
      </c>
      <c r="F550">
        <v>24.879281623711648</v>
      </c>
      <c r="G550">
        <v>9.0838017355241618</v>
      </c>
      <c r="H550">
        <v>23.87931977386906</v>
      </c>
      <c r="I550">
        <v>3.9798397098659568</v>
      </c>
      <c r="J550">
        <v>4.9750180416146037</v>
      </c>
      <c r="K550">
        <v>6.9647522979499712</v>
      </c>
      <c r="L550">
        <v>10.944519378373659</v>
      </c>
      <c r="M550">
        <v>7.9754376542869494</v>
      </c>
      <c r="N550">
        <v>10.77739023285546</v>
      </c>
      <c r="O550">
        <v>7.8799250276684329</v>
      </c>
    </row>
    <row r="551" spans="1:15">
      <c r="A551">
        <v>549</v>
      </c>
      <c r="B551">
        <v>2.9852059698382329</v>
      </c>
      <c r="C551">
        <v>4.9748130675171893</v>
      </c>
      <c r="D551">
        <v>7.9754376542869494</v>
      </c>
      <c r="E551">
        <v>17.909253921807789</v>
      </c>
      <c r="F551">
        <v>24.8781665236788</v>
      </c>
      <c r="G551">
        <v>9.081858643864976</v>
      </c>
      <c r="H551">
        <v>23.87931977386906</v>
      </c>
      <c r="I551">
        <v>3.9798397098659568</v>
      </c>
      <c r="J551">
        <v>4.9750180416146037</v>
      </c>
      <c r="K551">
        <v>6.9647471855640362</v>
      </c>
      <c r="L551">
        <v>10.944519378076921</v>
      </c>
      <c r="M551">
        <v>7.9754376542869494</v>
      </c>
      <c r="N551">
        <v>10.77710726090768</v>
      </c>
      <c r="O551">
        <v>7.8797723747858006</v>
      </c>
    </row>
    <row r="552" spans="1:15">
      <c r="A552">
        <v>550</v>
      </c>
      <c r="B552">
        <v>2.9852059698382329</v>
      </c>
      <c r="C552">
        <v>4.9748130675171893</v>
      </c>
      <c r="D552">
        <v>7.9754376542869494</v>
      </c>
      <c r="E552">
        <v>17.90925366618497</v>
      </c>
      <c r="F552">
        <v>24.8781665236788</v>
      </c>
      <c r="G552">
        <v>9.0746598582267968</v>
      </c>
      <c r="H552">
        <v>23.879282261275051</v>
      </c>
      <c r="I552">
        <v>3.9798397011588378</v>
      </c>
      <c r="J552">
        <v>4.9749886390196707</v>
      </c>
      <c r="K552">
        <v>6.9647471855640362</v>
      </c>
      <c r="L552">
        <v>10.94451937791534</v>
      </c>
      <c r="M552">
        <v>7.9754376542869494</v>
      </c>
      <c r="N552">
        <v>10.776446718605991</v>
      </c>
      <c r="O552">
        <v>7.8799234510337461</v>
      </c>
    </row>
    <row r="553" spans="1:15">
      <c r="A553">
        <v>551</v>
      </c>
      <c r="B553">
        <v>2.9852056106633431</v>
      </c>
      <c r="C553">
        <v>4.9748130675171893</v>
      </c>
      <c r="D553">
        <v>7.9754376542869494</v>
      </c>
      <c r="E553">
        <v>17.909253620263211</v>
      </c>
      <c r="F553">
        <v>24.8781665236788</v>
      </c>
      <c r="G553">
        <v>9.0551568892708474</v>
      </c>
      <c r="H553">
        <v>23.879282261275051</v>
      </c>
      <c r="I553">
        <v>3.9798397011588378</v>
      </c>
      <c r="J553">
        <v>4.9749886390196707</v>
      </c>
      <c r="K553">
        <v>6.9647471855640362</v>
      </c>
      <c r="L553">
        <v>10.94451937602383</v>
      </c>
      <c r="M553">
        <v>7.9754376542869494</v>
      </c>
      <c r="N553">
        <v>10.774673684429249</v>
      </c>
      <c r="O553">
        <v>7.8803468607725362</v>
      </c>
    </row>
    <row r="554" spans="1:15">
      <c r="A554">
        <v>552</v>
      </c>
      <c r="B554">
        <v>2.9852056106633431</v>
      </c>
      <c r="C554">
        <v>4.974813054339478</v>
      </c>
      <c r="D554">
        <v>7.9754376542869494</v>
      </c>
      <c r="E554">
        <v>17.90925325524783</v>
      </c>
      <c r="F554">
        <v>24.8781665236788</v>
      </c>
      <c r="G554">
        <v>9.0551568892708474</v>
      </c>
      <c r="H554">
        <v>23.879282261275051</v>
      </c>
      <c r="I554">
        <v>3.9798397011588378</v>
      </c>
      <c r="J554">
        <v>4.9749796758040361</v>
      </c>
      <c r="K554">
        <v>6.964745842153846</v>
      </c>
      <c r="L554">
        <v>10.94451937602383</v>
      </c>
      <c r="M554">
        <v>7.9754376542869494</v>
      </c>
      <c r="N554">
        <v>10.774672713082079</v>
      </c>
      <c r="O554">
        <v>7.8803475533099796</v>
      </c>
    </row>
    <row r="555" spans="1:15">
      <c r="A555">
        <v>553</v>
      </c>
      <c r="B555">
        <v>2.9851873887572542</v>
      </c>
      <c r="C555">
        <v>4.9748129288245204</v>
      </c>
      <c r="D555">
        <v>7.9754376542869494</v>
      </c>
      <c r="E555">
        <v>17.909252900344882</v>
      </c>
      <c r="F555">
        <v>24.8781665236788</v>
      </c>
      <c r="G555">
        <v>9.0531568022768152</v>
      </c>
      <c r="H555">
        <v>23.879277070780919</v>
      </c>
      <c r="I555">
        <v>3.9798397011588378</v>
      </c>
      <c r="J555">
        <v>4.9749744312629218</v>
      </c>
      <c r="K555">
        <v>6.9647394579038462</v>
      </c>
      <c r="L555">
        <v>10.94451937602383</v>
      </c>
      <c r="M555">
        <v>7.9754376542869494</v>
      </c>
      <c r="N555">
        <v>10.774487657754509</v>
      </c>
      <c r="O555">
        <v>7.8803928284539779</v>
      </c>
    </row>
    <row r="556" spans="1:15">
      <c r="A556">
        <v>554</v>
      </c>
      <c r="B556">
        <v>2.9851797332345318</v>
      </c>
      <c r="C556">
        <v>4.9748129288245204</v>
      </c>
      <c r="D556">
        <v>7.9754376542869494</v>
      </c>
      <c r="E556">
        <v>17.909252474522152</v>
      </c>
      <c r="F556">
        <v>24.8781665236788</v>
      </c>
      <c r="G556">
        <v>9.0286787742280286</v>
      </c>
      <c r="H556">
        <v>23.879277070780919</v>
      </c>
      <c r="I556">
        <v>3.9798397011588378</v>
      </c>
      <c r="J556">
        <v>4.974970387323097</v>
      </c>
      <c r="K556">
        <v>6.9647394579038462</v>
      </c>
      <c r="L556">
        <v>10.94451937602383</v>
      </c>
      <c r="M556">
        <v>7.9754376542869494</v>
      </c>
      <c r="N556">
        <v>10.772261280178681</v>
      </c>
      <c r="O556">
        <v>7.8809319602368166</v>
      </c>
    </row>
    <row r="557" spans="1:15">
      <c r="A557">
        <v>555</v>
      </c>
      <c r="B557">
        <v>2.9851797332345318</v>
      </c>
      <c r="C557">
        <v>4.9748128329790688</v>
      </c>
      <c r="D557">
        <v>7.9753348376828512</v>
      </c>
      <c r="E557">
        <v>17.909252474522152</v>
      </c>
      <c r="F557">
        <v>24.8781665236788</v>
      </c>
      <c r="G557">
        <v>9.0286787742280286</v>
      </c>
      <c r="H557">
        <v>23.879267616975739</v>
      </c>
      <c r="I557">
        <v>3.9798397011588378</v>
      </c>
      <c r="J557">
        <v>4.9749418713004019</v>
      </c>
      <c r="K557">
        <v>6.964736730996961</v>
      </c>
      <c r="L557">
        <v>10.94451937602383</v>
      </c>
      <c r="M557">
        <v>7.9753348376828512</v>
      </c>
      <c r="N557">
        <v>10.77224822479829</v>
      </c>
      <c r="O557">
        <v>7.8809362732741679</v>
      </c>
    </row>
    <row r="558" spans="1:15">
      <c r="A558">
        <v>556</v>
      </c>
      <c r="B558">
        <v>2.985179638910779</v>
      </c>
      <c r="C558">
        <v>4.9748127906953394</v>
      </c>
      <c r="D558">
        <v>7.9752933853421553</v>
      </c>
      <c r="E558">
        <v>17.909252393722198</v>
      </c>
      <c r="F558">
        <v>24.8781665236788</v>
      </c>
      <c r="G558">
        <v>9.0286787742280286</v>
      </c>
      <c r="H558">
        <v>23.879260147184301</v>
      </c>
      <c r="I558">
        <v>3.9798397011588378</v>
      </c>
      <c r="J558">
        <v>4.9749046595294288</v>
      </c>
      <c r="K558">
        <v>6.9647302646991696</v>
      </c>
      <c r="L558">
        <v>10.94451937602383</v>
      </c>
      <c r="M558">
        <v>7.9752933853421553</v>
      </c>
      <c r="N558">
        <v>10.7722397868339</v>
      </c>
      <c r="O558">
        <v>7.8809395569521952</v>
      </c>
    </row>
    <row r="559" spans="1:15">
      <c r="A559">
        <v>557</v>
      </c>
      <c r="B559">
        <v>2.985179638910779</v>
      </c>
      <c r="C559">
        <v>4.9748119202237859</v>
      </c>
      <c r="D559">
        <v>7.9752933853421553</v>
      </c>
      <c r="E559">
        <v>17.909252185386581</v>
      </c>
      <c r="F559">
        <v>24.878091177990711</v>
      </c>
      <c r="G559">
        <v>9.009355219295756</v>
      </c>
      <c r="H559">
        <v>23.879260147184301</v>
      </c>
      <c r="I559">
        <v>3.9798397011588378</v>
      </c>
      <c r="J559">
        <v>4.9749046595294288</v>
      </c>
      <c r="K559">
        <v>6.9647302646991696</v>
      </c>
      <c r="L559">
        <v>10.94451937602383</v>
      </c>
      <c r="M559">
        <v>7.9752933853421553</v>
      </c>
      <c r="N559">
        <v>10.77047615234048</v>
      </c>
      <c r="O559">
        <v>7.8813557670366521</v>
      </c>
    </row>
    <row r="560" spans="1:15">
      <c r="A560">
        <v>558</v>
      </c>
      <c r="B560">
        <v>2.9851749597380892</v>
      </c>
      <c r="C560">
        <v>4.9748119202237859</v>
      </c>
      <c r="D560">
        <v>7.9750453051687487</v>
      </c>
      <c r="E560">
        <v>17.909252185386581</v>
      </c>
      <c r="F560">
        <v>24.878091177990711</v>
      </c>
      <c r="G560">
        <v>8.9981693407063972</v>
      </c>
      <c r="H560">
        <v>23.879251512517651</v>
      </c>
      <c r="I560">
        <v>3.9798397011588378</v>
      </c>
      <c r="J560">
        <v>4.9748999267494156</v>
      </c>
      <c r="K560">
        <v>6.9647302646991696</v>
      </c>
      <c r="L560">
        <v>10.94451937602383</v>
      </c>
      <c r="M560">
        <v>7.9750453051687487</v>
      </c>
      <c r="N560">
        <v>10.76943506094211</v>
      </c>
      <c r="O560">
        <v>7.8816146067513868</v>
      </c>
    </row>
    <row r="561" spans="1:15">
      <c r="A561">
        <v>559</v>
      </c>
      <c r="B561">
        <v>2.9851742599161919</v>
      </c>
      <c r="C561">
        <v>4.9748119202237859</v>
      </c>
      <c r="D561">
        <v>7.9750453051687487</v>
      </c>
      <c r="E561">
        <v>17.909251739090291</v>
      </c>
      <c r="F561">
        <v>24.878091177990711</v>
      </c>
      <c r="G561">
        <v>8.9964913166537457</v>
      </c>
      <c r="H561">
        <v>23.879251512517651</v>
      </c>
      <c r="I561">
        <v>3.9798397011588378</v>
      </c>
      <c r="J561">
        <v>4.9748985882648498</v>
      </c>
      <c r="K561">
        <v>6.9647293634082672</v>
      </c>
      <c r="L561">
        <v>10.94451937602383</v>
      </c>
      <c r="M561">
        <v>7.9750453051687487</v>
      </c>
      <c r="N561">
        <v>10.76928220549245</v>
      </c>
      <c r="O561">
        <v>7.8816525043775876</v>
      </c>
    </row>
    <row r="562" spans="1:15">
      <c r="A562">
        <v>560</v>
      </c>
      <c r="B562">
        <v>2.9851742160994088</v>
      </c>
      <c r="C562">
        <v>4.974810809955855</v>
      </c>
      <c r="D562">
        <v>7.9750143542946432</v>
      </c>
      <c r="E562">
        <v>16.77106331951224</v>
      </c>
      <c r="F562">
        <v>24.87804082974441</v>
      </c>
      <c r="G562">
        <v>8.9964913166537457</v>
      </c>
      <c r="H562">
        <v>23.879238961601281</v>
      </c>
      <c r="I562">
        <v>3.9798397011588378</v>
      </c>
      <c r="J562">
        <v>4.9748776538322801</v>
      </c>
      <c r="K562">
        <v>6.9647215595810081</v>
      </c>
      <c r="L562">
        <v>10.94451937602383</v>
      </c>
      <c r="M562">
        <v>7.9750143542946432</v>
      </c>
      <c r="N562">
        <v>10.665799281677961</v>
      </c>
      <c r="O562">
        <v>7.7854198116777003</v>
      </c>
    </row>
    <row r="563" spans="1:15">
      <c r="A563">
        <v>561</v>
      </c>
      <c r="B563">
        <v>2.9851742160994088</v>
      </c>
      <c r="C563">
        <v>4.974810809955855</v>
      </c>
      <c r="D563">
        <v>7.9750143542946432</v>
      </c>
      <c r="E563">
        <v>14.171781605886141</v>
      </c>
      <c r="F563">
        <v>24.877804063242252</v>
      </c>
      <c r="G563">
        <v>8.9964913166537457</v>
      </c>
      <c r="H563">
        <v>23.879238961601281</v>
      </c>
      <c r="I563">
        <v>3.9798397011588378</v>
      </c>
      <c r="J563">
        <v>4.9748776538322801</v>
      </c>
      <c r="K563">
        <v>6.9647215595810081</v>
      </c>
      <c r="L563">
        <v>10.94451937602383</v>
      </c>
      <c r="M563">
        <v>7.9750143542946432</v>
      </c>
      <c r="N563">
        <v>10.42947941984812</v>
      </c>
      <c r="O563">
        <v>7.6192140786907689</v>
      </c>
    </row>
    <row r="564" spans="1:15">
      <c r="A564">
        <v>562</v>
      </c>
      <c r="B564">
        <v>2.9851742160994088</v>
      </c>
      <c r="C564">
        <v>4.9748106391643603</v>
      </c>
      <c r="D564">
        <v>7.9745640557172663</v>
      </c>
      <c r="E564">
        <v>14.171781605886141</v>
      </c>
      <c r="F564">
        <v>24.877804063242252</v>
      </c>
      <c r="G564">
        <v>8.9964913166537457</v>
      </c>
      <c r="H564">
        <v>23.879238961601281</v>
      </c>
      <c r="I564">
        <v>3.9798397011588378</v>
      </c>
      <c r="J564">
        <v>4.9748776538322801</v>
      </c>
      <c r="K564">
        <v>6.9647215595810081</v>
      </c>
      <c r="L564">
        <v>10.94451937602383</v>
      </c>
      <c r="M564">
        <v>7.9745640557172663</v>
      </c>
      <c r="N564">
        <v>10.42943846808731</v>
      </c>
      <c r="O564">
        <v>7.6192285980996388</v>
      </c>
    </row>
    <row r="565" spans="1:15">
      <c r="A565">
        <v>563</v>
      </c>
      <c r="B565">
        <v>2.9851727783259041</v>
      </c>
      <c r="C565">
        <v>4.9748106391643603</v>
      </c>
      <c r="D565">
        <v>7.9745640557172663</v>
      </c>
      <c r="E565">
        <v>14.171781605886141</v>
      </c>
      <c r="F565">
        <v>24.877804063242252</v>
      </c>
      <c r="G565">
        <v>8.9964913166537457</v>
      </c>
      <c r="H565">
        <v>23.879238961601281</v>
      </c>
      <c r="I565">
        <v>3.9798397011588378</v>
      </c>
      <c r="J565">
        <v>4.9748776538322801</v>
      </c>
      <c r="K565">
        <v>6.9647215595810081</v>
      </c>
      <c r="L565">
        <v>10.94451937602383</v>
      </c>
      <c r="M565">
        <v>7.9745640557172663</v>
      </c>
      <c r="N565">
        <v>10.429438337380629</v>
      </c>
      <c r="O565">
        <v>7.6192287385753668</v>
      </c>
    </row>
    <row r="566" spans="1:15">
      <c r="A566">
        <v>564</v>
      </c>
      <c r="B566">
        <v>2.9851727783259041</v>
      </c>
      <c r="C566">
        <v>4.9748106391643603</v>
      </c>
      <c r="D566">
        <v>7.9744701129267952</v>
      </c>
      <c r="E566">
        <v>14.11036410797993</v>
      </c>
      <c r="F566">
        <v>24.877804063242252</v>
      </c>
      <c r="G566">
        <v>8.9874588797678001</v>
      </c>
      <c r="H566">
        <v>23.879238961601281</v>
      </c>
      <c r="I566">
        <v>3.9798397011588378</v>
      </c>
      <c r="J566">
        <v>4.9748776538322801</v>
      </c>
      <c r="K566">
        <v>6.9647215595810081</v>
      </c>
      <c r="L566">
        <v>10.94451937602383</v>
      </c>
      <c r="M566">
        <v>7.9744701129267952</v>
      </c>
      <c r="N566">
        <v>10.42302525760039</v>
      </c>
      <c r="O566">
        <v>7.6164067875174526</v>
      </c>
    </row>
    <row r="567" spans="1:15">
      <c r="A567">
        <v>565</v>
      </c>
      <c r="B567">
        <v>2.9851725884662561</v>
      </c>
      <c r="C567">
        <v>4.9748106391643603</v>
      </c>
      <c r="D567">
        <v>7.9743765446390427</v>
      </c>
      <c r="E567">
        <v>14.033317902523359</v>
      </c>
      <c r="F567">
        <v>24.877804063242252</v>
      </c>
      <c r="G567">
        <v>8.9874588797678001</v>
      </c>
      <c r="H567">
        <v>23.879235067926331</v>
      </c>
      <c r="I567">
        <v>3.9798396876185218</v>
      </c>
      <c r="J567">
        <v>4.9748776538322801</v>
      </c>
      <c r="K567">
        <v>6.9647215595810081</v>
      </c>
      <c r="L567">
        <v>10.94451937602383</v>
      </c>
      <c r="M567">
        <v>7.9743765446390427</v>
      </c>
      <c r="N567">
        <v>10.416012178435</v>
      </c>
      <c r="O567">
        <v>7.6127136037772036</v>
      </c>
    </row>
    <row r="568" spans="1:15">
      <c r="A568">
        <v>566</v>
      </c>
      <c r="B568">
        <v>2.9851721912661162</v>
      </c>
      <c r="C568">
        <v>4.9748095258275669</v>
      </c>
      <c r="D568">
        <v>7.9742754987276916</v>
      </c>
      <c r="E568">
        <v>14.033317902523359</v>
      </c>
      <c r="F568">
        <v>24.87743665099968</v>
      </c>
      <c r="G568">
        <v>8.9874588797678001</v>
      </c>
      <c r="H568">
        <v>23.879235067926331</v>
      </c>
      <c r="I568">
        <v>3.9798396876185218</v>
      </c>
      <c r="J568">
        <v>4.9748773265333313</v>
      </c>
      <c r="K568">
        <v>6.9647215595810081</v>
      </c>
      <c r="L568">
        <v>10.9445193750034</v>
      </c>
      <c r="M568">
        <v>7.9742754987276916</v>
      </c>
      <c r="N568">
        <v>10.41596942416135</v>
      </c>
      <c r="O568">
        <v>7.6126471899844299</v>
      </c>
    </row>
    <row r="569" spans="1:15">
      <c r="A569">
        <v>567</v>
      </c>
      <c r="B569">
        <v>2.9851721912661162</v>
      </c>
      <c r="C569">
        <v>4.9748085232455992</v>
      </c>
      <c r="D569">
        <v>7.974204929662875</v>
      </c>
      <c r="E569">
        <v>14.033317902523359</v>
      </c>
      <c r="F569">
        <v>24.87743665099968</v>
      </c>
      <c r="G569">
        <v>8.9874588797678001</v>
      </c>
      <c r="H569">
        <v>23.879235067926331</v>
      </c>
      <c r="I569">
        <v>3.9798393659478108</v>
      </c>
      <c r="J569">
        <v>4.9748773265333313</v>
      </c>
      <c r="K569">
        <v>6.9647215595810081</v>
      </c>
      <c r="L569">
        <v>10.9445193750034</v>
      </c>
      <c r="M569">
        <v>7.974204929662875</v>
      </c>
      <c r="N569">
        <v>10.415962888405209</v>
      </c>
      <c r="O569">
        <v>7.6126495523138979</v>
      </c>
    </row>
    <row r="570" spans="1:15">
      <c r="A570">
        <v>568</v>
      </c>
      <c r="B570">
        <v>2.9851721912661162</v>
      </c>
      <c r="C570">
        <v>4.9748085232455992</v>
      </c>
      <c r="D570">
        <v>7.9740908631140996</v>
      </c>
      <c r="E570">
        <v>14.02576728788004</v>
      </c>
      <c r="F570">
        <v>24.87743665099968</v>
      </c>
      <c r="G570">
        <v>8.9874588797678001</v>
      </c>
      <c r="H570">
        <v>23.879235067926331</v>
      </c>
      <c r="I570">
        <v>3.9798393659478108</v>
      </c>
      <c r="J570">
        <v>4.9748718572872406</v>
      </c>
      <c r="K570">
        <v>6.9647215595810081</v>
      </c>
      <c r="L570">
        <v>10.94451937382247</v>
      </c>
      <c r="M570">
        <v>7.9740908631140996</v>
      </c>
      <c r="N570">
        <v>10.415265601894379</v>
      </c>
      <c r="O570">
        <v>7.6122951453180656</v>
      </c>
    </row>
    <row r="571" spans="1:15">
      <c r="A571">
        <v>569</v>
      </c>
      <c r="B571">
        <v>2.9851156935477121</v>
      </c>
      <c r="C571">
        <v>4.9748062647542497</v>
      </c>
      <c r="D571">
        <v>7.9739356884256551</v>
      </c>
      <c r="E571">
        <v>14.02576728788004</v>
      </c>
      <c r="F571">
        <v>24.87743665099968</v>
      </c>
      <c r="G571">
        <v>8.9818754875471143</v>
      </c>
      <c r="H571">
        <v>23.87923365768609</v>
      </c>
      <c r="I571">
        <v>3.9798393481837451</v>
      </c>
      <c r="J571">
        <v>4.9748718572872406</v>
      </c>
      <c r="K571">
        <v>6.9647215595810081</v>
      </c>
      <c r="L571">
        <v>10.94451937382247</v>
      </c>
      <c r="M571">
        <v>7.9739356884256551</v>
      </c>
      <c r="N571">
        <v>10.41473844270136</v>
      </c>
      <c r="O571">
        <v>7.6124104589862833</v>
      </c>
    </row>
    <row r="572" spans="1:15">
      <c r="A572">
        <v>570</v>
      </c>
      <c r="B572">
        <v>2.9851156935477121</v>
      </c>
      <c r="C572">
        <v>4.9748062647542497</v>
      </c>
      <c r="D572">
        <v>7.9739356884256551</v>
      </c>
      <c r="E572">
        <v>14.02576728788004</v>
      </c>
      <c r="F572">
        <v>24.87743665099968</v>
      </c>
      <c r="G572">
        <v>8.9818754875471143</v>
      </c>
      <c r="H572">
        <v>23.879233641525691</v>
      </c>
      <c r="I572">
        <v>3.9798393481837451</v>
      </c>
      <c r="J572">
        <v>4.9748642274220174</v>
      </c>
      <c r="K572">
        <v>6.9647215595810081</v>
      </c>
      <c r="L572">
        <v>10.94451937382247</v>
      </c>
      <c r="M572">
        <v>7.9739356884256551</v>
      </c>
      <c r="N572">
        <v>10.414737747608131</v>
      </c>
      <c r="O572">
        <v>7.612411001362215</v>
      </c>
    </row>
    <row r="573" spans="1:15">
      <c r="A573">
        <v>571</v>
      </c>
      <c r="B573">
        <v>2.9851156935477121</v>
      </c>
      <c r="C573">
        <v>4.9748062647542497</v>
      </c>
      <c r="D573">
        <v>7.9735659640122094</v>
      </c>
      <c r="E573">
        <v>14.02576728788004</v>
      </c>
      <c r="F573">
        <v>24.87743665099968</v>
      </c>
      <c r="G573">
        <v>8.9818754875471143</v>
      </c>
      <c r="H573">
        <v>23.879233641525691</v>
      </c>
      <c r="I573">
        <v>3.9798393481837451</v>
      </c>
      <c r="J573">
        <v>4.9748607200148172</v>
      </c>
      <c r="K573">
        <v>6.9647215595810081</v>
      </c>
      <c r="L573">
        <v>10.94451937380386</v>
      </c>
      <c r="M573">
        <v>7.9735659640122094</v>
      </c>
      <c r="N573">
        <v>10.41470381744092</v>
      </c>
      <c r="O573">
        <v>7.6124231074510851</v>
      </c>
    </row>
    <row r="574" spans="1:15">
      <c r="A574">
        <v>572</v>
      </c>
      <c r="B574">
        <v>2.985101312016639</v>
      </c>
      <c r="C574">
        <v>4.9748056461195196</v>
      </c>
      <c r="D574">
        <v>7.9735659640122094</v>
      </c>
      <c r="E574">
        <v>14.02576728788004</v>
      </c>
      <c r="F574">
        <v>24.87735864978174</v>
      </c>
      <c r="G574">
        <v>8.9745347933500454</v>
      </c>
      <c r="H574">
        <v>23.879233641525691</v>
      </c>
      <c r="I574">
        <v>3.9798393481837451</v>
      </c>
      <c r="J574">
        <v>4.9748607200148172</v>
      </c>
      <c r="K574">
        <v>6.9647215595810081</v>
      </c>
      <c r="L574">
        <v>10.94451936974775</v>
      </c>
      <c r="M574">
        <v>7.9735659640122094</v>
      </c>
      <c r="N574">
        <v>10.414028026564839</v>
      </c>
      <c r="O574">
        <v>7.6125482241408227</v>
      </c>
    </row>
    <row r="575" spans="1:15">
      <c r="A575">
        <v>573</v>
      </c>
      <c r="B575">
        <v>2.985101312016639</v>
      </c>
      <c r="C575">
        <v>4.9748054060263627</v>
      </c>
      <c r="D575">
        <v>7.9733430582534197</v>
      </c>
      <c r="E575">
        <v>14.02576728788004</v>
      </c>
      <c r="F575">
        <v>24.87735864978174</v>
      </c>
      <c r="G575">
        <v>8.97369556992399</v>
      </c>
      <c r="H575">
        <v>23.879233641525691</v>
      </c>
      <c r="I575">
        <v>3.9798393346054439</v>
      </c>
      <c r="J575">
        <v>4.9748442493031462</v>
      </c>
      <c r="K575">
        <v>6.9647206795213918</v>
      </c>
      <c r="L575">
        <v>10.9445193691441</v>
      </c>
      <c r="M575">
        <v>7.9733430582534197</v>
      </c>
      <c r="N575">
        <v>10.41392986890745</v>
      </c>
      <c r="O575">
        <v>7.6125724786499251</v>
      </c>
    </row>
    <row r="576" spans="1:15">
      <c r="A576">
        <v>574</v>
      </c>
      <c r="B576">
        <v>2.985085850511723</v>
      </c>
      <c r="C576">
        <v>4.9748047645802416</v>
      </c>
      <c r="D576">
        <v>7.9733430582534197</v>
      </c>
      <c r="E576">
        <v>14.02576728788004</v>
      </c>
      <c r="F576">
        <v>24.87735864978174</v>
      </c>
      <c r="G576">
        <v>8.9731370741998262</v>
      </c>
      <c r="H576">
        <v>23.87922942647624</v>
      </c>
      <c r="I576">
        <v>3.9798393346054439</v>
      </c>
      <c r="J576">
        <v>4.9748442493031462</v>
      </c>
      <c r="K576">
        <v>6.9647206795213918</v>
      </c>
      <c r="L576">
        <v>10.94451936779652</v>
      </c>
      <c r="M576">
        <v>7.9733430582534197</v>
      </c>
      <c r="N576">
        <v>10.41387724935543</v>
      </c>
      <c r="O576">
        <v>7.6125838558427219</v>
      </c>
    </row>
    <row r="577" spans="1:15">
      <c r="A577">
        <v>575</v>
      </c>
      <c r="B577">
        <v>2.985085850511723</v>
      </c>
      <c r="C577">
        <v>4.9748047645802416</v>
      </c>
      <c r="D577">
        <v>7.9733430582534197</v>
      </c>
      <c r="E577">
        <v>14.01586916547693</v>
      </c>
      <c r="F577">
        <v>24.877344147761391</v>
      </c>
      <c r="G577">
        <v>8.9731370741998262</v>
      </c>
      <c r="H577">
        <v>23.87922942647624</v>
      </c>
      <c r="I577">
        <v>3.9798393288772331</v>
      </c>
      <c r="J577">
        <v>4.9748442493031462</v>
      </c>
      <c r="K577">
        <v>6.7318953448184118</v>
      </c>
      <c r="L577">
        <v>10.94451936742767</v>
      </c>
      <c r="M577">
        <v>7.9733430582534197</v>
      </c>
      <c r="N577">
        <v>10.39181016160784</v>
      </c>
      <c r="O577">
        <v>7.6229748752835409</v>
      </c>
    </row>
    <row r="578" spans="1:15">
      <c r="A578">
        <v>576</v>
      </c>
      <c r="B578">
        <v>2.9850740059340239</v>
      </c>
      <c r="C578">
        <v>4.9748044855749924</v>
      </c>
      <c r="D578">
        <v>7.9733430582534197</v>
      </c>
      <c r="E578">
        <v>14.01586916547693</v>
      </c>
      <c r="F578">
        <v>24.877306629055251</v>
      </c>
      <c r="G578">
        <v>8.9731370741998262</v>
      </c>
      <c r="H578">
        <v>23.879220361457811</v>
      </c>
      <c r="I578">
        <v>3.9798393288772331</v>
      </c>
      <c r="J578">
        <v>4.9748429344035117</v>
      </c>
      <c r="K578">
        <v>6.7318953448184118</v>
      </c>
      <c r="L578">
        <v>10.94451936742767</v>
      </c>
      <c r="M578">
        <v>7.9733430582534197</v>
      </c>
      <c r="N578">
        <v>10.391804705043549</v>
      </c>
      <c r="O578">
        <v>7.6229674060451886</v>
      </c>
    </row>
    <row r="579" spans="1:15">
      <c r="A579">
        <v>577</v>
      </c>
      <c r="B579">
        <v>2.9850740059340239</v>
      </c>
      <c r="C579">
        <v>4.97480372766762</v>
      </c>
      <c r="D579">
        <v>7.972739023857855</v>
      </c>
      <c r="E579">
        <v>14.01586916547693</v>
      </c>
      <c r="F579">
        <v>24.877048636258682</v>
      </c>
      <c r="G579">
        <v>8.9731370741998262</v>
      </c>
      <c r="H579">
        <v>23.87919581577512</v>
      </c>
      <c r="I579">
        <v>3.9798393254225601</v>
      </c>
      <c r="J579">
        <v>4.9748398651832417</v>
      </c>
      <c r="K579">
        <v>6.6878045194101219</v>
      </c>
      <c r="L579">
        <v>10.94451936715387</v>
      </c>
      <c r="M579">
        <v>7.972739023857855</v>
      </c>
      <c r="N579">
        <v>10.38771550239453</v>
      </c>
      <c r="O579">
        <v>7.6250616051937783</v>
      </c>
    </row>
    <row r="580" spans="1:15">
      <c r="A580">
        <v>578</v>
      </c>
      <c r="B580">
        <v>2.9850740059340239</v>
      </c>
      <c r="C580">
        <v>4.97480372766762</v>
      </c>
      <c r="D580">
        <v>7.9720532463673788</v>
      </c>
      <c r="E580">
        <v>14.01314618060387</v>
      </c>
      <c r="F580">
        <v>24.877048636258682</v>
      </c>
      <c r="G580">
        <v>8.9731370741998262</v>
      </c>
      <c r="H580">
        <v>23.879195156882759</v>
      </c>
      <c r="I580">
        <v>3.9798393254225601</v>
      </c>
      <c r="J580">
        <v>4.9748398651832417</v>
      </c>
      <c r="K580">
        <v>6.6878045194101219</v>
      </c>
      <c r="L580">
        <v>10.94451936661245</v>
      </c>
      <c r="M580">
        <v>7.9720532463673788</v>
      </c>
      <c r="N580">
        <v>10.387405554958409</v>
      </c>
      <c r="O580">
        <v>7.6249536873128916</v>
      </c>
    </row>
    <row r="581" spans="1:15">
      <c r="A581">
        <v>579</v>
      </c>
      <c r="B581">
        <v>2.98506704003205</v>
      </c>
      <c r="C581">
        <v>4.97480372766762</v>
      </c>
      <c r="D581">
        <v>7.971443752321079</v>
      </c>
      <c r="E581">
        <v>14.01314618060387</v>
      </c>
      <c r="F581">
        <v>24.877047254212691</v>
      </c>
      <c r="G581">
        <v>8.9729826757051399</v>
      </c>
      <c r="H581">
        <v>23.879195156882759</v>
      </c>
      <c r="I581">
        <v>3.9798393254225601</v>
      </c>
      <c r="J581">
        <v>4.9748398651832417</v>
      </c>
      <c r="K581">
        <v>6.6628385177307914</v>
      </c>
      <c r="L581">
        <v>10.94451936661245</v>
      </c>
      <c r="M581">
        <v>7.971443752321079</v>
      </c>
      <c r="N581">
        <v>10.3850657147613</v>
      </c>
      <c r="O581">
        <v>7.6261912078436263</v>
      </c>
    </row>
    <row r="582" spans="1:15">
      <c r="A582">
        <v>580</v>
      </c>
      <c r="B582">
        <v>2.9850626280202159</v>
      </c>
      <c r="C582">
        <v>4.9748022565882204</v>
      </c>
      <c r="D582">
        <v>7.9712224264632709</v>
      </c>
      <c r="E582">
        <v>14.01314618060387</v>
      </c>
      <c r="F582">
        <v>24.877026702490099</v>
      </c>
      <c r="G582">
        <v>8.9729826757051399</v>
      </c>
      <c r="H582">
        <v>23.87919049540017</v>
      </c>
      <c r="I582">
        <v>3.9798393254225601</v>
      </c>
      <c r="J582">
        <v>4.9748237256682728</v>
      </c>
      <c r="K582">
        <v>6.6628385177307914</v>
      </c>
      <c r="L582">
        <v>10.94451936661245</v>
      </c>
      <c r="M582">
        <v>7.9712224264632709</v>
      </c>
      <c r="N582">
        <v>10.385041300064101</v>
      </c>
      <c r="O582">
        <v>7.6261951601028333</v>
      </c>
    </row>
    <row r="583" spans="1:15">
      <c r="A583">
        <v>581</v>
      </c>
      <c r="B583">
        <v>2.9850139055977958</v>
      </c>
      <c r="C583">
        <v>4.9747997479216366</v>
      </c>
      <c r="D583">
        <v>7.9711266983038342</v>
      </c>
      <c r="E583">
        <v>14.01314618060387</v>
      </c>
      <c r="F583">
        <v>24.877026702490099</v>
      </c>
      <c r="G583">
        <v>8.972895257171956</v>
      </c>
      <c r="H583">
        <v>23.87919049540017</v>
      </c>
      <c r="I583">
        <v>3.9798392823217479</v>
      </c>
      <c r="J583">
        <v>4.9748196986003563</v>
      </c>
      <c r="K583">
        <v>6.5011064979875357</v>
      </c>
      <c r="L583">
        <v>10.94451936624314</v>
      </c>
      <c r="M583">
        <v>7.9711266983038342</v>
      </c>
      <c r="N583">
        <v>10.370316712058379</v>
      </c>
      <c r="O583">
        <v>7.6342504455033646</v>
      </c>
    </row>
    <row r="584" spans="1:15">
      <c r="A584">
        <v>582</v>
      </c>
      <c r="B584">
        <v>2.9850139055977958</v>
      </c>
      <c r="C584">
        <v>4.9747997479216366</v>
      </c>
      <c r="D584">
        <v>7.9710537913579032</v>
      </c>
      <c r="E584">
        <v>14.01314618060387</v>
      </c>
      <c r="F584">
        <v>24.877026702490099</v>
      </c>
      <c r="G584">
        <v>8.972895257171956</v>
      </c>
      <c r="H584">
        <v>23.87918329014725</v>
      </c>
      <c r="I584">
        <v>3.9798392584656881</v>
      </c>
      <c r="J584">
        <v>4.9748196986003563</v>
      </c>
      <c r="K584">
        <v>6.5011064979875357</v>
      </c>
      <c r="L584">
        <v>10.9445193657027</v>
      </c>
      <c r="M584">
        <v>7.9710537913579032</v>
      </c>
      <c r="N584">
        <v>10.370309426913339</v>
      </c>
      <c r="O584">
        <v>7.6342514637734986</v>
      </c>
    </row>
    <row r="585" spans="1:15">
      <c r="A585">
        <v>583</v>
      </c>
      <c r="B585">
        <v>2.9850139055977958</v>
      </c>
      <c r="C585">
        <v>4.9747993508949833</v>
      </c>
      <c r="D585">
        <v>7.9710537913579032</v>
      </c>
      <c r="E585">
        <v>14.00922690032327</v>
      </c>
      <c r="F585">
        <v>24.877026702490099</v>
      </c>
      <c r="G585">
        <v>8.9727475823684557</v>
      </c>
      <c r="H585">
        <v>23.879182357233031</v>
      </c>
      <c r="I585">
        <v>3.9798391712816401</v>
      </c>
      <c r="J585">
        <v>4.9748196986003563</v>
      </c>
      <c r="K585">
        <v>6.5011064979875357</v>
      </c>
      <c r="L585">
        <v>10.9445193657027</v>
      </c>
      <c r="M585">
        <v>7.9710537913579032</v>
      </c>
      <c r="N585">
        <v>10.369939574894341</v>
      </c>
      <c r="O585">
        <v>7.6340671094885071</v>
      </c>
    </row>
    <row r="586" spans="1:15">
      <c r="A586">
        <v>584</v>
      </c>
      <c r="B586">
        <v>2.9850139055977958</v>
      </c>
      <c r="C586">
        <v>4.9747993508949833</v>
      </c>
      <c r="D586">
        <v>7.971036453490612</v>
      </c>
      <c r="E586">
        <v>14.00922690032327</v>
      </c>
      <c r="F586">
        <v>24.876952040329542</v>
      </c>
      <c r="G586">
        <v>8.9727475823684557</v>
      </c>
      <c r="H586">
        <v>23.87916610431245</v>
      </c>
      <c r="I586">
        <v>3.9798391712816401</v>
      </c>
      <c r="J586">
        <v>4.9748136468490003</v>
      </c>
      <c r="K586">
        <v>6.5011064979875357</v>
      </c>
      <c r="L586">
        <v>10.9445193657027</v>
      </c>
      <c r="M586">
        <v>7.971036453490612</v>
      </c>
      <c r="N586">
        <v>10.369929183558</v>
      </c>
      <c r="O586">
        <v>7.6340510177720704</v>
      </c>
    </row>
    <row r="587" spans="1:15">
      <c r="A587">
        <v>585</v>
      </c>
      <c r="B587">
        <v>2.9850139055977958</v>
      </c>
      <c r="C587">
        <v>4.9747993508949833</v>
      </c>
      <c r="D587">
        <v>7.971036453490612</v>
      </c>
      <c r="E587">
        <v>14.00922690032327</v>
      </c>
      <c r="F587">
        <v>24.876952040329542</v>
      </c>
      <c r="G587">
        <v>8.9721463930134178</v>
      </c>
      <c r="H587">
        <v>23.87916610431245</v>
      </c>
      <c r="I587">
        <v>3.9798391712816401</v>
      </c>
      <c r="J587">
        <v>4.9748136468490003</v>
      </c>
      <c r="K587">
        <v>6.5011064979875357</v>
      </c>
      <c r="L587">
        <v>10.944519365563879</v>
      </c>
      <c r="M587">
        <v>7.971036453490612</v>
      </c>
      <c r="N587">
        <v>10.36987452996765</v>
      </c>
      <c r="O587">
        <v>7.6340620228636551</v>
      </c>
    </row>
    <row r="588" spans="1:15">
      <c r="A588">
        <v>586</v>
      </c>
      <c r="B588">
        <v>2.9850139055977958</v>
      </c>
      <c r="C588">
        <v>4.9747983242489369</v>
      </c>
      <c r="D588">
        <v>7.9709052016899022</v>
      </c>
      <c r="E588">
        <v>14.00922690032327</v>
      </c>
      <c r="F588">
        <v>24.876914746928151</v>
      </c>
      <c r="G588">
        <v>8.9720275876244386</v>
      </c>
      <c r="H588">
        <v>23.87916610431245</v>
      </c>
      <c r="I588">
        <v>3.9798391142795708</v>
      </c>
      <c r="J588">
        <v>4.9748136468490003</v>
      </c>
      <c r="K588">
        <v>6.5011064979875357</v>
      </c>
      <c r="L588">
        <v>10.944519365563879</v>
      </c>
      <c r="M588">
        <v>7.9709052016899022</v>
      </c>
      <c r="N588">
        <v>10.369848308673181</v>
      </c>
      <c r="O588">
        <v>7.6340613129774662</v>
      </c>
    </row>
    <row r="589" spans="1:15">
      <c r="A589">
        <v>587</v>
      </c>
      <c r="B589">
        <v>2.9850139055977958</v>
      </c>
      <c r="C589">
        <v>4.9747983242489369</v>
      </c>
      <c r="D589">
        <v>7.9709052016899022</v>
      </c>
      <c r="E589">
        <v>14.006685789357499</v>
      </c>
      <c r="F589">
        <v>24.876914746928151</v>
      </c>
      <c r="G589">
        <v>8.9707928404143189</v>
      </c>
      <c r="H589">
        <v>23.87916610431245</v>
      </c>
      <c r="I589">
        <v>3.9798391142795708</v>
      </c>
      <c r="J589">
        <v>4.9748098121288962</v>
      </c>
      <c r="K589">
        <v>6.5011064979875357</v>
      </c>
      <c r="L589">
        <v>10.944519365563879</v>
      </c>
      <c r="M589">
        <v>7.9709052016899022</v>
      </c>
      <c r="N589">
        <v>10.369504700228079</v>
      </c>
      <c r="O589">
        <v>7.6339630935955514</v>
      </c>
    </row>
    <row r="590" spans="1:15">
      <c r="A590">
        <v>588</v>
      </c>
      <c r="B590">
        <v>2.9850139055977958</v>
      </c>
      <c r="C590">
        <v>4.9747983242489369</v>
      </c>
      <c r="D590">
        <v>7.9709052016899022</v>
      </c>
      <c r="E590">
        <v>14.006685789357499</v>
      </c>
      <c r="F590">
        <v>24.876902468848812</v>
      </c>
      <c r="G590">
        <v>8.9680132490886564</v>
      </c>
      <c r="H590">
        <v>23.87916610431245</v>
      </c>
      <c r="I590">
        <v>3.9798391142795708</v>
      </c>
      <c r="J590">
        <v>4.9748076909866938</v>
      </c>
      <c r="K590">
        <v>6.4884853648617034</v>
      </c>
      <c r="L590">
        <v>10.944519365563879</v>
      </c>
      <c r="M590">
        <v>7.9709052016899022</v>
      </c>
      <c r="N590">
        <v>10.36810332534872</v>
      </c>
      <c r="O590">
        <v>7.6346523171154796</v>
      </c>
    </row>
    <row r="591" spans="1:15">
      <c r="A591">
        <v>589</v>
      </c>
      <c r="B591">
        <v>2.9850139055977958</v>
      </c>
      <c r="C591">
        <v>4.9747983242489369</v>
      </c>
      <c r="D591">
        <v>7.9709052016899022</v>
      </c>
      <c r="E591">
        <v>14.006685789357499</v>
      </c>
      <c r="F591">
        <v>24.87688475869982</v>
      </c>
      <c r="G591">
        <v>8.9680132490886564</v>
      </c>
      <c r="H591">
        <v>23.87916610431245</v>
      </c>
      <c r="I591">
        <v>3.9798390768458209</v>
      </c>
      <c r="J591">
        <v>4.9748076909866938</v>
      </c>
      <c r="K591">
        <v>6.4884853648617034</v>
      </c>
      <c r="L591">
        <v>10.944519365563879</v>
      </c>
      <c r="M591">
        <v>7.9709052016899022</v>
      </c>
      <c r="N591">
        <v>10.368101711932111</v>
      </c>
      <c r="O591">
        <v>7.6346489546339784</v>
      </c>
    </row>
    <row r="592" spans="1:15">
      <c r="A592">
        <v>590</v>
      </c>
      <c r="B592">
        <v>2.985012326843687</v>
      </c>
      <c r="C592">
        <v>4.9747983242489369</v>
      </c>
      <c r="D592">
        <v>7.9709052016899022</v>
      </c>
      <c r="E592">
        <v>14.006685789357499</v>
      </c>
      <c r="F592">
        <v>24.876723327416499</v>
      </c>
      <c r="G592">
        <v>8.9680132490886564</v>
      </c>
      <c r="H592">
        <v>23.879165613025041</v>
      </c>
      <c r="I592">
        <v>3.9798390558581218</v>
      </c>
      <c r="J592">
        <v>4.9748076909866938</v>
      </c>
      <c r="K592">
        <v>6.4884853648617034</v>
      </c>
      <c r="L592">
        <v>10.944519365563879</v>
      </c>
      <c r="M592">
        <v>7.9709052016899022</v>
      </c>
      <c r="N592">
        <v>10.36808684626733</v>
      </c>
      <c r="O592">
        <v>7.6346183440321003</v>
      </c>
    </row>
    <row r="593" spans="1:15">
      <c r="A593">
        <v>591</v>
      </c>
      <c r="B593">
        <v>2.985012326843687</v>
      </c>
      <c r="C593">
        <v>4.9747983242489369</v>
      </c>
      <c r="D593">
        <v>7.9708744048389377</v>
      </c>
      <c r="E593">
        <v>14.00622300238844</v>
      </c>
      <c r="F593">
        <v>24.876723327416499</v>
      </c>
      <c r="G593">
        <v>8.9680132490886564</v>
      </c>
      <c r="H593">
        <v>23.879165453581852</v>
      </c>
      <c r="I593">
        <v>3.9798390558581218</v>
      </c>
      <c r="J593">
        <v>4.9748061727833033</v>
      </c>
      <c r="K593">
        <v>6.4772753057366543</v>
      </c>
      <c r="L593">
        <v>10.944519365563879</v>
      </c>
      <c r="M593">
        <v>7.9708744048389377</v>
      </c>
      <c r="N593">
        <v>10.367022726213539</v>
      </c>
      <c r="O593">
        <v>7.6351677065117656</v>
      </c>
    </row>
    <row r="594" spans="1:15">
      <c r="A594">
        <v>592</v>
      </c>
      <c r="B594">
        <v>2.985011929151312</v>
      </c>
      <c r="C594">
        <v>4.9747983242489369</v>
      </c>
      <c r="D594">
        <v>7.9708744048389377</v>
      </c>
      <c r="E594">
        <v>14.00622300238844</v>
      </c>
      <c r="F594">
        <v>24.876723327416499</v>
      </c>
      <c r="G594">
        <v>8.9672188058014513</v>
      </c>
      <c r="H594">
        <v>23.879165453581852</v>
      </c>
      <c r="I594">
        <v>3.9798390558581218</v>
      </c>
      <c r="J594">
        <v>4.9748060196552473</v>
      </c>
      <c r="K594">
        <v>6.4772753057366543</v>
      </c>
      <c r="L594">
        <v>10.944519365563879</v>
      </c>
      <c r="M594">
        <v>7.9708744048389377</v>
      </c>
      <c r="N594">
        <v>10.366950454021939</v>
      </c>
      <c r="O594">
        <v>7.6351823162881924</v>
      </c>
    </row>
    <row r="595" spans="1:15">
      <c r="A595">
        <v>593</v>
      </c>
      <c r="B595">
        <v>2.985011929151312</v>
      </c>
      <c r="C595">
        <v>4.9747978908575874</v>
      </c>
      <c r="D595">
        <v>7.9708542856208311</v>
      </c>
      <c r="E595">
        <v>14.00622300238844</v>
      </c>
      <c r="F595">
        <v>24.876723327416499</v>
      </c>
      <c r="G595">
        <v>8.9672188058014513</v>
      </c>
      <c r="H595">
        <v>23.879165453581852</v>
      </c>
      <c r="I595">
        <v>3.9798390558581218</v>
      </c>
      <c r="J595">
        <v>4.9748060196552473</v>
      </c>
      <c r="K595">
        <v>6.4765963104457276</v>
      </c>
      <c r="L595">
        <v>10.944519365506119</v>
      </c>
      <c r="M595">
        <v>7.9708542856208311</v>
      </c>
      <c r="N595">
        <v>10.36688685875302</v>
      </c>
      <c r="O595">
        <v>7.6352175717321868</v>
      </c>
    </row>
    <row r="596" spans="1:15">
      <c r="A596">
        <v>594</v>
      </c>
      <c r="B596">
        <v>2.985011929151312</v>
      </c>
      <c r="C596">
        <v>4.9747978908575874</v>
      </c>
      <c r="D596">
        <v>7.9708542856208311</v>
      </c>
      <c r="E596">
        <v>14.00622300238844</v>
      </c>
      <c r="F596">
        <v>24.876723327416499</v>
      </c>
      <c r="G596">
        <v>8.9644703565328996</v>
      </c>
      <c r="H596">
        <v>23.879165453581852</v>
      </c>
      <c r="I596">
        <v>3.9798390558581218</v>
      </c>
      <c r="J596">
        <v>4.9748030996981356</v>
      </c>
      <c r="K596">
        <v>6.4765963104457276</v>
      </c>
      <c r="L596">
        <v>10.944519365277021</v>
      </c>
      <c r="M596">
        <v>7.9708542856208311</v>
      </c>
      <c r="N596">
        <v>10.36663673425713</v>
      </c>
      <c r="O596">
        <v>7.6352682065856339</v>
      </c>
    </row>
    <row r="597" spans="1:15">
      <c r="A597">
        <v>595</v>
      </c>
      <c r="B597">
        <v>2.985011929151312</v>
      </c>
      <c r="C597">
        <v>4.9747978908575874</v>
      </c>
      <c r="D597">
        <v>7.9708340847274997</v>
      </c>
      <c r="E597">
        <v>14.00622300238844</v>
      </c>
      <c r="F597">
        <v>24.876723327416499</v>
      </c>
      <c r="G597">
        <v>8.9635216754500533</v>
      </c>
      <c r="H597">
        <v>23.87916139022952</v>
      </c>
      <c r="I597">
        <v>3.9798389727845049</v>
      </c>
      <c r="J597">
        <v>4.9748024798872734</v>
      </c>
      <c r="K597">
        <v>6.4765963104457276</v>
      </c>
      <c r="L597">
        <v>10.94451936498948</v>
      </c>
      <c r="M597">
        <v>7.9708340847274997</v>
      </c>
      <c r="N597">
        <v>10.36654822075708</v>
      </c>
      <c r="O597">
        <v>7.6352855992612394</v>
      </c>
    </row>
    <row r="598" spans="1:15">
      <c r="A598">
        <v>596</v>
      </c>
      <c r="B598">
        <v>2.985011929151312</v>
      </c>
      <c r="C598">
        <v>4.9747977680161171</v>
      </c>
      <c r="D598">
        <v>7.9708340847274997</v>
      </c>
      <c r="E598">
        <v>14.00622300238844</v>
      </c>
      <c r="F598">
        <v>24.876723327416499</v>
      </c>
      <c r="G598">
        <v>8.9635216754500533</v>
      </c>
      <c r="H598">
        <v>23.87916139022952</v>
      </c>
      <c r="I598">
        <v>3.9798389468524249</v>
      </c>
      <c r="J598">
        <v>4.9748024798872734</v>
      </c>
      <c r="K598">
        <v>6.4765963104457276</v>
      </c>
      <c r="L598">
        <v>10.94451936498948</v>
      </c>
      <c r="M598">
        <v>7.9708340847274997</v>
      </c>
      <c r="N598">
        <v>10.36654820723221</v>
      </c>
      <c r="O598">
        <v>7.6352856101049884</v>
      </c>
    </row>
    <row r="599" spans="1:15">
      <c r="A599">
        <v>597</v>
      </c>
      <c r="B599">
        <v>2.985011929151312</v>
      </c>
      <c r="C599">
        <v>4.9747977134900907</v>
      </c>
      <c r="D599">
        <v>7.9708313140629627</v>
      </c>
      <c r="E599">
        <v>14.00622300238844</v>
      </c>
      <c r="F599">
        <v>24.876723327416499</v>
      </c>
      <c r="G599">
        <v>8.9635216754500533</v>
      </c>
      <c r="H599">
        <v>23.879156634404922</v>
      </c>
      <c r="I599">
        <v>3.9798389468524249</v>
      </c>
      <c r="J599">
        <v>4.9748006567542831</v>
      </c>
      <c r="K599">
        <v>6.4765963104457276</v>
      </c>
      <c r="L599">
        <v>10.944519364893811</v>
      </c>
      <c r="M599">
        <v>7.9708313140629627</v>
      </c>
      <c r="N599">
        <v>10.366547352300961</v>
      </c>
      <c r="O599">
        <v>7.6352849879660836</v>
      </c>
    </row>
    <row r="600" spans="1:15">
      <c r="A600">
        <v>598</v>
      </c>
      <c r="B600">
        <v>2.985011929151312</v>
      </c>
      <c r="C600">
        <v>4.9747974316833279</v>
      </c>
      <c r="D600">
        <v>7.9707362711772873</v>
      </c>
      <c r="E600">
        <v>14.00622300238844</v>
      </c>
      <c r="F600">
        <v>24.876722263235411</v>
      </c>
      <c r="G600">
        <v>8.9635216754500533</v>
      </c>
      <c r="H600">
        <v>23.879146971440321</v>
      </c>
      <c r="I600">
        <v>3.9798387617966422</v>
      </c>
      <c r="J600">
        <v>4.9748006567542831</v>
      </c>
      <c r="K600">
        <v>6.4765963104457276</v>
      </c>
      <c r="L600">
        <v>10.944519364893811</v>
      </c>
      <c r="M600">
        <v>7.9707362711772873</v>
      </c>
      <c r="N600">
        <v>10.36653769440151</v>
      </c>
      <c r="O600">
        <v>7.6352860932007838</v>
      </c>
    </row>
    <row r="601" spans="1:15">
      <c r="A601">
        <v>599</v>
      </c>
      <c r="B601">
        <v>2.985011929151312</v>
      </c>
      <c r="C601">
        <v>4.9747974316833279</v>
      </c>
      <c r="D601">
        <v>7.970542417374773</v>
      </c>
      <c r="E601">
        <v>14.00622300238844</v>
      </c>
      <c r="F601">
        <v>24.876722263235411</v>
      </c>
      <c r="G601">
        <v>8.9635216754500533</v>
      </c>
      <c r="H601">
        <v>23.879139488224371</v>
      </c>
      <c r="I601">
        <v>3.9798387335813459</v>
      </c>
      <c r="J601">
        <v>4.9748000930643324</v>
      </c>
      <c r="K601">
        <v>6.4765963104457276</v>
      </c>
      <c r="L601">
        <v>10.94451936489142</v>
      </c>
      <c r="M601">
        <v>7.970542417374773</v>
      </c>
      <c r="N601">
        <v>10.366519337226411</v>
      </c>
      <c r="O601">
        <v>7.6352908939869844</v>
      </c>
    </row>
    <row r="602" spans="1:15">
      <c r="A602">
        <v>600</v>
      </c>
      <c r="B602">
        <v>2.985011929151312</v>
      </c>
      <c r="C602">
        <v>4.9747974316833279</v>
      </c>
      <c r="D602">
        <v>7.9701549698683456</v>
      </c>
      <c r="E602">
        <v>13.9483885857681</v>
      </c>
      <c r="F602">
        <v>24.876720716280161</v>
      </c>
      <c r="G602">
        <v>8.9635216754500533</v>
      </c>
      <c r="H602">
        <v>23.8791054518679</v>
      </c>
      <c r="I602">
        <v>3.979838654045238</v>
      </c>
      <c r="J602">
        <v>4.9748000930643324</v>
      </c>
      <c r="K602">
        <v>6.4765963104457276</v>
      </c>
      <c r="L602">
        <v>10.94451936431004</v>
      </c>
      <c r="M602">
        <v>7.9701549698683456</v>
      </c>
      <c r="N602">
        <v>10.361223198357679</v>
      </c>
      <c r="O602">
        <v>7.6325592000628228</v>
      </c>
    </row>
    <row r="603" spans="1:15">
      <c r="A603">
        <v>601</v>
      </c>
      <c r="B603">
        <v>2.985011929151312</v>
      </c>
      <c r="C603">
        <v>4.9747974045206584</v>
      </c>
      <c r="D603">
        <v>7.9701549698683456</v>
      </c>
      <c r="E603">
        <v>13.9483885857681</v>
      </c>
      <c r="F603">
        <v>24.876720716280161</v>
      </c>
      <c r="G603">
        <v>8.9635216754500533</v>
      </c>
      <c r="H603">
        <v>23.879102670623499</v>
      </c>
      <c r="I603">
        <v>3.979838654045238</v>
      </c>
      <c r="J603">
        <v>4.9748000750248877</v>
      </c>
      <c r="K603">
        <v>6.4765963104457276</v>
      </c>
      <c r="L603">
        <v>10.94451936361639</v>
      </c>
      <c r="M603">
        <v>7.9701549698683456</v>
      </c>
      <c r="N603">
        <v>10.361222941344939</v>
      </c>
      <c r="O603">
        <v>7.6325587106665678</v>
      </c>
    </row>
    <row r="604" spans="1:15">
      <c r="A604">
        <v>602</v>
      </c>
      <c r="B604">
        <v>2.9850118337779752</v>
      </c>
      <c r="C604">
        <v>4.9747974045206584</v>
      </c>
      <c r="D604">
        <v>7.9699560909223521</v>
      </c>
      <c r="E604">
        <v>13.946144459484699</v>
      </c>
      <c r="F604">
        <v>24.87671307044965</v>
      </c>
      <c r="G604">
        <v>8.9631383436546486</v>
      </c>
      <c r="H604">
        <v>23.87909891319628</v>
      </c>
      <c r="I604">
        <v>3.9798385049140421</v>
      </c>
      <c r="J604">
        <v>4.9747999240106111</v>
      </c>
      <c r="K604">
        <v>6.4765963104457276</v>
      </c>
      <c r="L604">
        <v>10.94451936361639</v>
      </c>
      <c r="M604">
        <v>7.9699560909223521</v>
      </c>
      <c r="N604">
        <v>10.360964928999371</v>
      </c>
      <c r="O604">
        <v>7.6324644324211093</v>
      </c>
    </row>
    <row r="605" spans="1:15">
      <c r="A605">
        <v>603</v>
      </c>
      <c r="B605">
        <v>2.9850113421958611</v>
      </c>
      <c r="C605">
        <v>4.9747974045206584</v>
      </c>
      <c r="D605">
        <v>7.9699560909223521</v>
      </c>
      <c r="E605">
        <v>13.94358545826211</v>
      </c>
      <c r="F605">
        <v>24.87671307044965</v>
      </c>
      <c r="G605">
        <v>8.9620052654705376</v>
      </c>
      <c r="H605">
        <v>23.879092817391911</v>
      </c>
      <c r="I605">
        <v>3.9798384644125808</v>
      </c>
      <c r="J605">
        <v>4.9747999240106111</v>
      </c>
      <c r="K605">
        <v>6.4765963104457276</v>
      </c>
      <c r="L605">
        <v>10.94451936354068</v>
      </c>
      <c r="M605">
        <v>7.9699560909223521</v>
      </c>
      <c r="N605">
        <v>10.36062868287479</v>
      </c>
      <c r="O605">
        <v>7.6323639942499906</v>
      </c>
    </row>
    <row r="606" spans="1:15">
      <c r="A606">
        <v>604</v>
      </c>
      <c r="B606">
        <v>2.9850109246895329</v>
      </c>
      <c r="C606">
        <v>4.9747974045206584</v>
      </c>
      <c r="D606">
        <v>7.9698454675125987</v>
      </c>
      <c r="E606">
        <v>13.94358545826211</v>
      </c>
      <c r="F606">
        <v>24.87669901594748</v>
      </c>
      <c r="G606">
        <v>8.9620052654705376</v>
      </c>
      <c r="H606">
        <v>23.879092817391911</v>
      </c>
      <c r="I606">
        <v>3.979838384987914</v>
      </c>
      <c r="J606">
        <v>4.9747999240106111</v>
      </c>
      <c r="K606">
        <v>6.4765963104457276</v>
      </c>
      <c r="L606">
        <v>10.94451936290678</v>
      </c>
      <c r="M606">
        <v>7.9698454675125987</v>
      </c>
      <c r="N606">
        <v>10.36061730328599</v>
      </c>
      <c r="O606">
        <v>7.6323648332994001</v>
      </c>
    </row>
    <row r="607" spans="1:15">
      <c r="A607">
        <v>605</v>
      </c>
      <c r="B607">
        <v>2.9850109246895329</v>
      </c>
      <c r="C607">
        <v>4.9747974045206584</v>
      </c>
      <c r="D607">
        <v>7.9698302008984294</v>
      </c>
      <c r="E607">
        <v>13.94358545826211</v>
      </c>
      <c r="F607">
        <v>24.87669901594748</v>
      </c>
      <c r="G607">
        <v>8.9620052654705376</v>
      </c>
      <c r="H607">
        <v>23.879092770253749</v>
      </c>
      <c r="I607">
        <v>3.979838384987914</v>
      </c>
      <c r="J607">
        <v>4.9747999240106111</v>
      </c>
      <c r="K607">
        <v>6.4729952831128088</v>
      </c>
      <c r="L607">
        <v>10.94451936290678</v>
      </c>
      <c r="M607">
        <v>7.9698302008984294</v>
      </c>
      <c r="N607">
        <v>10.36028854500551</v>
      </c>
      <c r="O607">
        <v>7.6325486301733214</v>
      </c>
    </row>
    <row r="608" spans="1:15">
      <c r="A608">
        <v>606</v>
      </c>
      <c r="B608">
        <v>2.9850065652841811</v>
      </c>
      <c r="C608">
        <v>4.9747974045206584</v>
      </c>
      <c r="D608">
        <v>7.9698302008984294</v>
      </c>
      <c r="E608">
        <v>13.94358545826211</v>
      </c>
      <c r="F608">
        <v>24.87669901594748</v>
      </c>
      <c r="G608">
        <v>8.9620052654705376</v>
      </c>
      <c r="H608">
        <v>23.879068893737919</v>
      </c>
      <c r="I608">
        <v>3.979838311740366</v>
      </c>
      <c r="J608">
        <v>4.9747999240106111</v>
      </c>
      <c r="K608">
        <v>6.4729952831128088</v>
      </c>
      <c r="L608">
        <v>10.944519362509279</v>
      </c>
      <c r="M608">
        <v>7.9698302008984294</v>
      </c>
      <c r="N608">
        <v>10.36028597140858</v>
      </c>
      <c r="O608">
        <v>7.6325448285229633</v>
      </c>
    </row>
    <row r="609" spans="1:15">
      <c r="A609">
        <v>607</v>
      </c>
      <c r="B609">
        <v>2.985002417261128</v>
      </c>
      <c r="C609">
        <v>4.9747973376324666</v>
      </c>
      <c r="D609">
        <v>7.9698302008984294</v>
      </c>
      <c r="E609">
        <v>13.94358545826211</v>
      </c>
      <c r="F609">
        <v>24.87669901594748</v>
      </c>
      <c r="G609">
        <v>8.9620052654705376</v>
      </c>
      <c r="H609">
        <v>23.879053972597902</v>
      </c>
      <c r="I609">
        <v>3.979838311740366</v>
      </c>
      <c r="J609">
        <v>4.9747992616119063</v>
      </c>
      <c r="K609">
        <v>6.4729952831128088</v>
      </c>
      <c r="L609">
        <v>10.944519362509279</v>
      </c>
      <c r="M609">
        <v>7.9698302008984294</v>
      </c>
      <c r="N609">
        <v>10.360284171549489</v>
      </c>
      <c r="O609">
        <v>7.6325426379668011</v>
      </c>
    </row>
    <row r="610" spans="1:15">
      <c r="A610">
        <v>608</v>
      </c>
      <c r="B610">
        <v>2.985002417261128</v>
      </c>
      <c r="C610">
        <v>4.9747973090062914</v>
      </c>
      <c r="D610">
        <v>7.9698115036529336</v>
      </c>
      <c r="E610">
        <v>13.94358545826211</v>
      </c>
      <c r="F610">
        <v>24.87669901594748</v>
      </c>
      <c r="G610">
        <v>8.9620052654705376</v>
      </c>
      <c r="H610">
        <v>23.879046667112078</v>
      </c>
      <c r="I610">
        <v>3.979838311740366</v>
      </c>
      <c r="J610">
        <v>4.9747992616119063</v>
      </c>
      <c r="K610">
        <v>6.4729952831128088</v>
      </c>
      <c r="L610">
        <v>10.944519362509279</v>
      </c>
      <c r="M610">
        <v>7.9698115036529336</v>
      </c>
      <c r="N610">
        <v>10.360281805062449</v>
      </c>
      <c r="O610">
        <v>7.6325419316236491</v>
      </c>
    </row>
    <row r="611" spans="1:15">
      <c r="A611">
        <v>609</v>
      </c>
      <c r="B611">
        <v>2.985002417261128</v>
      </c>
      <c r="C611">
        <v>4.9747972483947223</v>
      </c>
      <c r="D611">
        <v>7.9698115036529336</v>
      </c>
      <c r="E611">
        <v>13.941937507596551</v>
      </c>
      <c r="F611">
        <v>24.87669901594748</v>
      </c>
      <c r="G611">
        <v>8.9620052654705376</v>
      </c>
      <c r="H611">
        <v>23.879046667112078</v>
      </c>
      <c r="I611">
        <v>3.979838311740366</v>
      </c>
      <c r="J611">
        <v>4.9747992616119063</v>
      </c>
      <c r="K611">
        <v>6.4729952831128088</v>
      </c>
      <c r="L611">
        <v>10.944519362509279</v>
      </c>
      <c r="M611">
        <v>7.9698115036529336</v>
      </c>
      <c r="N611">
        <v>10.360131985855441</v>
      </c>
      <c r="O611">
        <v>7.6324645841715846</v>
      </c>
    </row>
    <row r="612" spans="1:15">
      <c r="A612">
        <v>610</v>
      </c>
      <c r="B612">
        <v>2.985002417261128</v>
      </c>
      <c r="C612">
        <v>4.9747970483794006</v>
      </c>
      <c r="D612">
        <v>7.9698073628581056</v>
      </c>
      <c r="E612">
        <v>13.941937507596551</v>
      </c>
      <c r="F612">
        <v>24.876624851820001</v>
      </c>
      <c r="G612">
        <v>8.9620052654705376</v>
      </c>
      <c r="H612">
        <v>23.879046667112078</v>
      </c>
      <c r="I612">
        <v>3.979838311740366</v>
      </c>
      <c r="J612">
        <v>4.9747992616119063</v>
      </c>
      <c r="K612">
        <v>6.4729952831128088</v>
      </c>
      <c r="L612">
        <v>10.94451936240028</v>
      </c>
      <c r="M612">
        <v>7.9698073628581056</v>
      </c>
      <c r="N612">
        <v>10.360124849033021</v>
      </c>
      <c r="O612">
        <v>7.6324506223365889</v>
      </c>
    </row>
    <row r="613" spans="1:15">
      <c r="A613">
        <v>611</v>
      </c>
      <c r="B613">
        <v>2.9850011626408559</v>
      </c>
      <c r="C613">
        <v>4.9747968828489348</v>
      </c>
      <c r="D613">
        <v>7.9697882069068546</v>
      </c>
      <c r="E613">
        <v>13.941937507596551</v>
      </c>
      <c r="F613">
        <v>24.876557592626131</v>
      </c>
      <c r="G613">
        <v>8.9620052654705376</v>
      </c>
      <c r="H613">
        <v>23.879046667112078</v>
      </c>
      <c r="I613">
        <v>3.9798383109200022</v>
      </c>
      <c r="J613">
        <v>4.9747992616119063</v>
      </c>
      <c r="K613">
        <v>6.2851890944870661</v>
      </c>
      <c r="L613">
        <v>10.94451936240028</v>
      </c>
      <c r="M613">
        <v>7.9697882069068546</v>
      </c>
      <c r="N613">
        <v>10.34304357405647</v>
      </c>
      <c r="O613">
        <v>7.6422071408828458</v>
      </c>
    </row>
    <row r="614" spans="1:15">
      <c r="A614">
        <v>612</v>
      </c>
      <c r="B614">
        <v>2.9850011626408559</v>
      </c>
      <c r="C614">
        <v>4.9747968828489348</v>
      </c>
      <c r="D614">
        <v>7.9695705919195348</v>
      </c>
      <c r="E614">
        <v>13.938887770141619</v>
      </c>
      <c r="F614">
        <v>24.876557592626131</v>
      </c>
      <c r="G614">
        <v>8.9618072060725353</v>
      </c>
      <c r="H614">
        <v>23.87903943811536</v>
      </c>
      <c r="I614">
        <v>3.9798383109200022</v>
      </c>
      <c r="J614">
        <v>4.9747992616119063</v>
      </c>
      <c r="K614">
        <v>6.2851890944870661</v>
      </c>
      <c r="L614">
        <v>10.94451936240028</v>
      </c>
      <c r="M614">
        <v>7.9695705919195348</v>
      </c>
      <c r="N614">
        <v>10.34272787943493</v>
      </c>
      <c r="O614">
        <v>7.6420726313825273</v>
      </c>
    </row>
    <row r="615" spans="1:15">
      <c r="A615">
        <v>613</v>
      </c>
      <c r="B615">
        <v>2.9850011109049031</v>
      </c>
      <c r="C615">
        <v>4.9747968828489348</v>
      </c>
      <c r="D615">
        <v>7.9695705919195348</v>
      </c>
      <c r="E615">
        <v>13.938887770141619</v>
      </c>
      <c r="F615">
        <v>24.876557592626131</v>
      </c>
      <c r="G615">
        <v>8.9618072060725353</v>
      </c>
      <c r="H615">
        <v>23.87903943811536</v>
      </c>
      <c r="I615">
        <v>3.9798383109200022</v>
      </c>
      <c r="J615">
        <v>4.9747992616119063</v>
      </c>
      <c r="K615">
        <v>6.166809868130116</v>
      </c>
      <c r="L615">
        <v>10.94451936223288</v>
      </c>
      <c r="M615">
        <v>7.9695705919195348</v>
      </c>
      <c r="N615">
        <v>10.33196612686581</v>
      </c>
      <c r="O615">
        <v>7.6484386515919516</v>
      </c>
    </row>
    <row r="616" spans="1:15">
      <c r="A616">
        <v>614</v>
      </c>
      <c r="B616">
        <v>2.9850011109049031</v>
      </c>
      <c r="C616">
        <v>4.9747968828489348</v>
      </c>
      <c r="D616">
        <v>7.9695705919195348</v>
      </c>
      <c r="E616">
        <v>13.938887770141619</v>
      </c>
      <c r="F616">
        <v>24.876557592626131</v>
      </c>
      <c r="G616">
        <v>8.9618072060725353</v>
      </c>
      <c r="H616">
        <v>23.87903943811536</v>
      </c>
      <c r="I616">
        <v>3.9798383109200022</v>
      </c>
      <c r="J616">
        <v>4.974799063305781</v>
      </c>
      <c r="K616">
        <v>6.0039112535678916</v>
      </c>
      <c r="L616">
        <v>10.944519362088361</v>
      </c>
      <c r="M616">
        <v>7.9695705919195348</v>
      </c>
      <c r="N616">
        <v>10.317157143864639</v>
      </c>
      <c r="O616">
        <v>7.6574621132398564</v>
      </c>
    </row>
    <row r="617" spans="1:15">
      <c r="A617">
        <v>615</v>
      </c>
      <c r="B617">
        <v>2.9849998836754419</v>
      </c>
      <c r="C617">
        <v>4.9747968828489348</v>
      </c>
      <c r="D617">
        <v>7.9695705919195348</v>
      </c>
      <c r="E617">
        <v>13.938318553935471</v>
      </c>
      <c r="F617">
        <v>24.876557592626131</v>
      </c>
      <c r="G617">
        <v>8.9618072060725353</v>
      </c>
      <c r="H617">
        <v>23.879038523496831</v>
      </c>
      <c r="I617">
        <v>3.9798383109200022</v>
      </c>
      <c r="J617">
        <v>4.9747987880057423</v>
      </c>
      <c r="K617">
        <v>6.0039112535678916</v>
      </c>
      <c r="L617">
        <v>10.944519362088361</v>
      </c>
      <c r="M617">
        <v>7.9695705919195348</v>
      </c>
      <c r="N617">
        <v>10.31710517719608</v>
      </c>
      <c r="O617">
        <v>7.6574351677692247</v>
      </c>
    </row>
    <row r="618" spans="1:15">
      <c r="A618">
        <v>616</v>
      </c>
      <c r="B618">
        <v>2.9849998836754419</v>
      </c>
      <c r="C618">
        <v>4.9747968828489348</v>
      </c>
      <c r="D618">
        <v>7.9695672643518796</v>
      </c>
      <c r="E618">
        <v>13.93829129626298</v>
      </c>
      <c r="F618">
        <v>24.876547538593961</v>
      </c>
      <c r="G618">
        <v>8.9616147839168434</v>
      </c>
      <c r="H618">
        <v>23.879038523496831</v>
      </c>
      <c r="I618">
        <v>3.9798383109200022</v>
      </c>
      <c r="J618">
        <v>4.9747987880057423</v>
      </c>
      <c r="K618">
        <v>6.0039112535678916</v>
      </c>
      <c r="L618">
        <v>10.94451936194231</v>
      </c>
      <c r="M618">
        <v>7.9695672643518796</v>
      </c>
      <c r="N618">
        <v>10.31708398978026</v>
      </c>
      <c r="O618">
        <v>7.657435475055741</v>
      </c>
    </row>
    <row r="619" spans="1:15">
      <c r="A619">
        <v>617</v>
      </c>
      <c r="B619">
        <v>2.9849969126417899</v>
      </c>
      <c r="C619">
        <v>4.9747968279483814</v>
      </c>
      <c r="D619">
        <v>7.9695567465825263</v>
      </c>
      <c r="E619">
        <v>13.93829129626298</v>
      </c>
      <c r="F619">
        <v>24.876547538593961</v>
      </c>
      <c r="G619">
        <v>8.9616147839168434</v>
      </c>
      <c r="H619">
        <v>23.87903693772239</v>
      </c>
      <c r="I619">
        <v>3.9798383109200022</v>
      </c>
      <c r="J619">
        <v>4.9747987880057423</v>
      </c>
      <c r="K619">
        <v>6.0039112535678916</v>
      </c>
      <c r="L619">
        <v>10.94451936194231</v>
      </c>
      <c r="M619">
        <v>7.9695567465825263</v>
      </c>
      <c r="N619">
        <v>10.31708261437316</v>
      </c>
      <c r="O619">
        <v>7.6574358049527644</v>
      </c>
    </row>
    <row r="620" spans="1:15">
      <c r="A620">
        <v>618</v>
      </c>
      <c r="B620">
        <v>2.9849967013410321</v>
      </c>
      <c r="C620">
        <v>4.9747968279483814</v>
      </c>
      <c r="D620">
        <v>7.9695567465825263</v>
      </c>
      <c r="E620">
        <v>13.93823373047249</v>
      </c>
      <c r="F620">
        <v>24.876547538593961</v>
      </c>
      <c r="G620">
        <v>8.961535789464051</v>
      </c>
      <c r="H620">
        <v>23.87903693772239</v>
      </c>
      <c r="I620">
        <v>3.97983825689569</v>
      </c>
      <c r="J620">
        <v>4.9747987880057423</v>
      </c>
      <c r="K620">
        <v>6.0039112535678916</v>
      </c>
      <c r="L620">
        <v>10.94451936194231</v>
      </c>
      <c r="M620">
        <v>7.9695567465825263</v>
      </c>
      <c r="N620">
        <v>10.31707017568513</v>
      </c>
      <c r="O620">
        <v>7.6574345057222493</v>
      </c>
    </row>
    <row r="621" spans="1:15">
      <c r="A621">
        <v>619</v>
      </c>
      <c r="B621">
        <v>2.9849967013410321</v>
      </c>
      <c r="C621">
        <v>4.9747968279483814</v>
      </c>
      <c r="D621">
        <v>7.9695563613320104</v>
      </c>
      <c r="E621">
        <v>13.93823373047249</v>
      </c>
      <c r="F621">
        <v>24.876522463555709</v>
      </c>
      <c r="G621">
        <v>8.961535789464051</v>
      </c>
      <c r="H621">
        <v>23.879035553040492</v>
      </c>
      <c r="I621">
        <v>3.9798381636710189</v>
      </c>
      <c r="J621">
        <v>4.9747987880057423</v>
      </c>
      <c r="K621">
        <v>6.0039112535678916</v>
      </c>
      <c r="L621">
        <v>10.94451936194231</v>
      </c>
      <c r="M621">
        <v>7.9695563613320104</v>
      </c>
      <c r="N621">
        <v>10.31706772675828</v>
      </c>
      <c r="O621">
        <v>7.6574295123640104</v>
      </c>
    </row>
    <row r="622" spans="1:15">
      <c r="A622">
        <v>620</v>
      </c>
      <c r="B622">
        <v>2.984996194923013</v>
      </c>
      <c r="C622">
        <v>4.9747968279483814</v>
      </c>
      <c r="D622">
        <v>7.9694833253107191</v>
      </c>
      <c r="E622">
        <v>13.93823373047249</v>
      </c>
      <c r="F622">
        <v>24.876489405050449</v>
      </c>
      <c r="G622">
        <v>8.961535789464051</v>
      </c>
      <c r="H622">
        <v>23.879035553040492</v>
      </c>
      <c r="I622">
        <v>3.9798381636710189</v>
      </c>
      <c r="J622">
        <v>4.9747987604285981</v>
      </c>
      <c r="K622">
        <v>6.0039112535678916</v>
      </c>
      <c r="L622">
        <v>10.944519361282261</v>
      </c>
      <c r="M622">
        <v>7.9694833253107191</v>
      </c>
      <c r="N622">
        <v>10.317058033196311</v>
      </c>
      <c r="O622">
        <v>7.6574255162671481</v>
      </c>
    </row>
    <row r="623" spans="1:15">
      <c r="A623">
        <v>621</v>
      </c>
      <c r="B623">
        <v>2.9849751216159182</v>
      </c>
      <c r="C623">
        <v>4.9747968279483814</v>
      </c>
      <c r="D623">
        <v>7.9693555716120272</v>
      </c>
      <c r="E623">
        <v>13.93823373047249</v>
      </c>
      <c r="F623">
        <v>24.876476923094199</v>
      </c>
      <c r="G623">
        <v>8.961535789464051</v>
      </c>
      <c r="H623">
        <v>23.879035017705501</v>
      </c>
      <c r="I623">
        <v>3.9798381348708181</v>
      </c>
      <c r="J623">
        <v>4.9747987604285981</v>
      </c>
      <c r="K623">
        <v>6.0039112535678916</v>
      </c>
      <c r="L623">
        <v>10.944519361282261</v>
      </c>
      <c r="M623">
        <v>7.9693555716120272</v>
      </c>
      <c r="N623">
        <v>10.3170433174602</v>
      </c>
      <c r="O623">
        <v>7.6574289850763213</v>
      </c>
    </row>
    <row r="624" spans="1:15">
      <c r="A624">
        <v>622</v>
      </c>
      <c r="B624">
        <v>2.98497425274762</v>
      </c>
      <c r="C624">
        <v>4.9747968254071111</v>
      </c>
      <c r="D624">
        <v>7.969252801625089</v>
      </c>
      <c r="E624">
        <v>13.93823373047249</v>
      </c>
      <c r="F624">
        <v>24.876476923094199</v>
      </c>
      <c r="G624">
        <v>8.961535789464051</v>
      </c>
      <c r="H624">
        <v>23.879032063438292</v>
      </c>
      <c r="I624">
        <v>3.9798381348708181</v>
      </c>
      <c r="J624">
        <v>4.9747986780784714</v>
      </c>
      <c r="K624">
        <v>6.0039112535678916</v>
      </c>
      <c r="L624">
        <v>10.944519361282261</v>
      </c>
      <c r="M624">
        <v>7.969252801625089</v>
      </c>
      <c r="N624">
        <v>10.31703361945894</v>
      </c>
      <c r="O624">
        <v>7.6574317018489548</v>
      </c>
    </row>
    <row r="625" spans="1:15">
      <c r="A625">
        <v>623</v>
      </c>
      <c r="B625">
        <v>2.98497425274762</v>
      </c>
      <c r="C625">
        <v>4.0174941756249893</v>
      </c>
      <c r="D625">
        <v>7.9690925645787436</v>
      </c>
      <c r="E625">
        <v>13.93823373047249</v>
      </c>
      <c r="F625">
        <v>24.8764762575946</v>
      </c>
      <c r="G625">
        <v>8.961535789464051</v>
      </c>
      <c r="H625">
        <v>23.879032063438292</v>
      </c>
      <c r="I625">
        <v>3.9798381128435678</v>
      </c>
      <c r="J625">
        <v>4.9747986780784714</v>
      </c>
      <c r="K625">
        <v>6.0039112535678916</v>
      </c>
      <c r="L625">
        <v>10.9445193611609</v>
      </c>
      <c r="M625">
        <v>7.9690925645787436</v>
      </c>
      <c r="N625">
        <v>10.22999147632469</v>
      </c>
      <c r="O625">
        <v>7.7293253235521346</v>
      </c>
    </row>
    <row r="626" spans="1:15">
      <c r="A626">
        <v>624</v>
      </c>
      <c r="B626">
        <v>2.98497425274762</v>
      </c>
      <c r="C626">
        <v>4.0174941756249893</v>
      </c>
      <c r="D626">
        <v>7.9690134644228152</v>
      </c>
      <c r="E626">
        <v>13.93823373047249</v>
      </c>
      <c r="F626">
        <v>24.8764762575946</v>
      </c>
      <c r="G626">
        <v>8.961535789464051</v>
      </c>
      <c r="H626">
        <v>23.879032063438292</v>
      </c>
      <c r="I626">
        <v>3.9798380970534168</v>
      </c>
      <c r="J626">
        <v>4.9747983761727568</v>
      </c>
      <c r="K626">
        <v>6.0039112535678916</v>
      </c>
      <c r="L626">
        <v>10.9445193611609</v>
      </c>
      <c r="M626">
        <v>7.9690134644228152</v>
      </c>
      <c r="N626">
        <v>10.22998425651998</v>
      </c>
      <c r="O626">
        <v>7.7293276591445306</v>
      </c>
    </row>
    <row r="627" spans="1:15">
      <c r="A627">
        <v>625</v>
      </c>
      <c r="B627">
        <v>2.98497425274762</v>
      </c>
      <c r="C627">
        <v>4.0174941756249893</v>
      </c>
      <c r="D627">
        <v>7.96899914365207</v>
      </c>
      <c r="E627">
        <v>13.93823373047249</v>
      </c>
      <c r="F627">
        <v>24.8764762575946</v>
      </c>
      <c r="G627">
        <v>8.961535789464051</v>
      </c>
      <c r="H627">
        <v>23.879032063438292</v>
      </c>
      <c r="I627">
        <v>3.9798380838595619</v>
      </c>
      <c r="J627">
        <v>4.9747983115796899</v>
      </c>
      <c r="K627">
        <v>5.9954999447137434</v>
      </c>
      <c r="L627">
        <v>10.94451936101812</v>
      </c>
      <c r="M627">
        <v>7.96899914365207</v>
      </c>
      <c r="N627">
        <v>10.229218283105929</v>
      </c>
      <c r="O627">
        <v>7.7297883808838241</v>
      </c>
    </row>
    <row r="628" spans="1:15">
      <c r="A628">
        <v>626</v>
      </c>
      <c r="B628">
        <v>2.984974064477711</v>
      </c>
      <c r="C628">
        <v>4.0174941756249893</v>
      </c>
      <c r="D628">
        <v>7.9688882420388012</v>
      </c>
      <c r="E628">
        <v>13.93823373047249</v>
      </c>
      <c r="F628">
        <v>24.876475658092229</v>
      </c>
      <c r="G628">
        <v>8.961535789464051</v>
      </c>
      <c r="H628">
        <v>23.879032063438292</v>
      </c>
      <c r="I628">
        <v>3.9798380838595619</v>
      </c>
      <c r="J628">
        <v>4.9747983115796899</v>
      </c>
      <c r="K628">
        <v>5.9954999447137434</v>
      </c>
      <c r="L628">
        <v>10.94451936101812</v>
      </c>
      <c r="M628">
        <v>7.9688882420388012</v>
      </c>
      <c r="N628">
        <v>10.22920812952542</v>
      </c>
      <c r="O628">
        <v>7.7297915278042488</v>
      </c>
    </row>
    <row r="629" spans="1:15">
      <c r="A629">
        <v>627</v>
      </c>
      <c r="B629">
        <v>2.9849704433899968</v>
      </c>
      <c r="C629">
        <v>4.0174941756249893</v>
      </c>
      <c r="D629">
        <v>7.9687763762807426</v>
      </c>
      <c r="E629">
        <v>13.93823373047249</v>
      </c>
      <c r="F629">
        <v>24.876418829034261</v>
      </c>
      <c r="G629">
        <v>8.961535789464051</v>
      </c>
      <c r="H629">
        <v>23.879032063438292</v>
      </c>
      <c r="I629">
        <v>3.9798380302382408</v>
      </c>
      <c r="J629">
        <v>4.9747982497992211</v>
      </c>
      <c r="K629">
        <v>5.9954999447137434</v>
      </c>
      <c r="L629">
        <v>10.94451936086838</v>
      </c>
      <c r="M629">
        <v>7.9687763762807426</v>
      </c>
      <c r="N629">
        <v>10.22919245393858</v>
      </c>
      <c r="O629">
        <v>7.7297843783212983</v>
      </c>
    </row>
    <row r="630" spans="1:15">
      <c r="A630">
        <v>628</v>
      </c>
      <c r="B630">
        <v>2.9849704433899968</v>
      </c>
      <c r="C630">
        <v>4.0171806353080513</v>
      </c>
      <c r="D630">
        <v>7.9687763762807426</v>
      </c>
      <c r="E630">
        <v>13.93823373047249</v>
      </c>
      <c r="F630">
        <v>24.876418829034261</v>
      </c>
      <c r="G630">
        <v>8.961535789464051</v>
      </c>
      <c r="H630">
        <v>23.879031641719251</v>
      </c>
      <c r="I630">
        <v>3.9798380302382408</v>
      </c>
      <c r="J630">
        <v>4.9747982497992211</v>
      </c>
      <c r="K630">
        <v>5.9867916812461894</v>
      </c>
      <c r="L630">
        <v>10.944519360867471</v>
      </c>
      <c r="M630">
        <v>7.9687763762807426</v>
      </c>
      <c r="N630">
        <v>10.22837225162</v>
      </c>
      <c r="O630">
        <v>7.7302868887773499</v>
      </c>
    </row>
    <row r="631" spans="1:15">
      <c r="A631">
        <v>629</v>
      </c>
      <c r="B631">
        <v>2.984964439075156</v>
      </c>
      <c r="C631">
        <v>4.0171806353080513</v>
      </c>
      <c r="D631">
        <v>7.9687763762807426</v>
      </c>
      <c r="E631">
        <v>13.93823373047249</v>
      </c>
      <c r="F631">
        <v>24.87638959929231</v>
      </c>
      <c r="G631">
        <v>8.9612834411309734</v>
      </c>
      <c r="H631">
        <v>23.879031641719251</v>
      </c>
      <c r="I631">
        <v>3.9798379377620852</v>
      </c>
      <c r="J631">
        <v>4.9747982497992211</v>
      </c>
      <c r="K631">
        <v>5.9840900796701533</v>
      </c>
      <c r="L631">
        <v>10.944519360867471</v>
      </c>
      <c r="M631">
        <v>7.9687763762807426</v>
      </c>
      <c r="N631">
        <v>10.22810049921617</v>
      </c>
      <c r="O631">
        <v>7.7304343324959586</v>
      </c>
    </row>
    <row r="632" spans="1:15">
      <c r="A632">
        <v>630</v>
      </c>
      <c r="B632">
        <v>2.9849640186685642</v>
      </c>
      <c r="C632">
        <v>4.0171806353080513</v>
      </c>
      <c r="D632">
        <v>7.9687763762807426</v>
      </c>
      <c r="E632">
        <v>13.93823373047249</v>
      </c>
      <c r="F632">
        <v>24.876357164936952</v>
      </c>
      <c r="G632">
        <v>8.9612834411309734</v>
      </c>
      <c r="H632">
        <v>23.87903093659266</v>
      </c>
      <c r="I632">
        <v>3.9798378757461141</v>
      </c>
      <c r="J632">
        <v>4.9747982497992211</v>
      </c>
      <c r="K632">
        <v>5.9840900796701533</v>
      </c>
      <c r="L632">
        <v>10.944519360867471</v>
      </c>
      <c r="M632">
        <v>7.9687763762807426</v>
      </c>
      <c r="N632">
        <v>10.228097442679401</v>
      </c>
      <c r="O632">
        <v>7.7304281064471656</v>
      </c>
    </row>
    <row r="633" spans="1:15">
      <c r="A633">
        <v>631</v>
      </c>
      <c r="B633">
        <v>2.9849640186685642</v>
      </c>
      <c r="C633">
        <v>4.0171806353080513</v>
      </c>
      <c r="D633">
        <v>7.9687009129348212</v>
      </c>
      <c r="E633">
        <v>13.93823373047249</v>
      </c>
      <c r="F633">
        <v>24.876357164936952</v>
      </c>
      <c r="G633">
        <v>8.961223319233838</v>
      </c>
      <c r="H633">
        <v>23.87903093659266</v>
      </c>
      <c r="I633">
        <v>3.9798378700576502</v>
      </c>
      <c r="J633">
        <v>4.9747982497992211</v>
      </c>
      <c r="K633">
        <v>5.9840900796701533</v>
      </c>
      <c r="L633">
        <v>10.944519360867471</v>
      </c>
      <c r="M633">
        <v>7.9687009129348212</v>
      </c>
      <c r="N633">
        <v>10.22808511623108</v>
      </c>
      <c r="O633">
        <v>7.7304312977128502</v>
      </c>
    </row>
    <row r="634" spans="1:15">
      <c r="A634">
        <v>632</v>
      </c>
      <c r="B634">
        <v>2.984962164712726</v>
      </c>
      <c r="C634">
        <v>4.0171806353080513</v>
      </c>
      <c r="D634">
        <v>7.9687009129348212</v>
      </c>
      <c r="E634">
        <v>13.93823373047249</v>
      </c>
      <c r="F634">
        <v>24.876288227053561</v>
      </c>
      <c r="G634">
        <v>8.9611670792418607</v>
      </c>
      <c r="H634">
        <v>23.879030572622099</v>
      </c>
      <c r="I634">
        <v>3.9798378113595021</v>
      </c>
      <c r="J634">
        <v>4.9747982497992211</v>
      </c>
      <c r="K634">
        <v>5.9840900796701533</v>
      </c>
      <c r="L634">
        <v>10.944519360867471</v>
      </c>
      <c r="M634">
        <v>7.9687009129348212</v>
      </c>
      <c r="N634">
        <v>10.22807352945836</v>
      </c>
      <c r="O634">
        <v>7.7304192706551804</v>
      </c>
    </row>
    <row r="635" spans="1:15">
      <c r="A635">
        <v>633</v>
      </c>
      <c r="B635">
        <v>2.984962164712726</v>
      </c>
      <c r="C635">
        <v>4.0171806353080513</v>
      </c>
      <c r="D635">
        <v>7.9687009129348212</v>
      </c>
      <c r="E635">
        <v>13.93823373047249</v>
      </c>
      <c r="F635">
        <v>24.876115076787499</v>
      </c>
      <c r="G635">
        <v>8.9610719971756794</v>
      </c>
      <c r="H635">
        <v>23.879030572622099</v>
      </c>
      <c r="I635">
        <v>3.9798377615371838</v>
      </c>
      <c r="J635">
        <v>4.9747982497992211</v>
      </c>
      <c r="K635">
        <v>5.9840900796701533</v>
      </c>
      <c r="L635">
        <v>10.94451936086166</v>
      </c>
      <c r="M635">
        <v>7.9687009129348212</v>
      </c>
      <c r="N635">
        <v>10.22804914017105</v>
      </c>
      <c r="O635">
        <v>7.7303880231969222</v>
      </c>
    </row>
    <row r="636" spans="1:15">
      <c r="A636">
        <v>634</v>
      </c>
      <c r="B636">
        <v>2.9849617393145849</v>
      </c>
      <c r="C636">
        <v>4.0171806353080513</v>
      </c>
      <c r="D636">
        <v>7.9686066056945037</v>
      </c>
      <c r="E636">
        <v>13.93823373047249</v>
      </c>
      <c r="F636">
        <v>24.876115076787499</v>
      </c>
      <c r="G636">
        <v>8.9607359259569108</v>
      </c>
      <c r="H636">
        <v>23.879030572622099</v>
      </c>
      <c r="I636">
        <v>3.9798377615371838</v>
      </c>
      <c r="J636">
        <v>4.9747982037585254</v>
      </c>
      <c r="K636">
        <v>5.9840900796701533</v>
      </c>
      <c r="L636">
        <v>10.94451936086166</v>
      </c>
      <c r="M636">
        <v>7.9686066056945037</v>
      </c>
      <c r="N636">
        <v>10.228009971998519</v>
      </c>
      <c r="O636">
        <v>7.7303963312228854</v>
      </c>
    </row>
    <row r="637" spans="1:15">
      <c r="A637">
        <v>635</v>
      </c>
      <c r="B637">
        <v>2.984960915671536</v>
      </c>
      <c r="C637">
        <v>4.0171806353080513</v>
      </c>
      <c r="D637">
        <v>7.9685885885169796</v>
      </c>
      <c r="E637">
        <v>13.93823373047249</v>
      </c>
      <c r="F637">
        <v>24.876092067871209</v>
      </c>
      <c r="G637">
        <v>8.9607359259569108</v>
      </c>
      <c r="H637">
        <v>23.879030557407219</v>
      </c>
      <c r="I637">
        <v>3.9798377615371838</v>
      </c>
      <c r="J637">
        <v>4.9747982037585254</v>
      </c>
      <c r="K637">
        <v>5.9840900796701533</v>
      </c>
      <c r="L637">
        <v>10.94451936086166</v>
      </c>
      <c r="M637">
        <v>7.9685885885169796</v>
      </c>
      <c r="N637">
        <v>10.22800616609381</v>
      </c>
      <c r="O637">
        <v>7.7303925724157629</v>
      </c>
    </row>
    <row r="638" spans="1:15">
      <c r="A638">
        <v>636</v>
      </c>
      <c r="B638">
        <v>2.984960915671536</v>
      </c>
      <c r="C638">
        <v>4.0171806353080513</v>
      </c>
      <c r="D638">
        <v>7.9683352531733078</v>
      </c>
      <c r="E638">
        <v>13.93823373047249</v>
      </c>
      <c r="F638">
        <v>24.876092067871209</v>
      </c>
      <c r="G638">
        <v>8.9605331353060507</v>
      </c>
      <c r="H638">
        <v>23.87902996485985</v>
      </c>
      <c r="I638">
        <v>3.9798377326303149</v>
      </c>
      <c r="J638">
        <v>4.9747982037585254</v>
      </c>
      <c r="K638">
        <v>5.9840900796701533</v>
      </c>
      <c r="L638">
        <v>10.94451936086166</v>
      </c>
      <c r="M638">
        <v>7.9683352531733078</v>
      </c>
      <c r="N638">
        <v>10.227964643598471</v>
      </c>
      <c r="O638">
        <v>7.7304031994986477</v>
      </c>
    </row>
    <row r="639" spans="1:15">
      <c r="A639">
        <v>637</v>
      </c>
      <c r="B639">
        <v>2.9849607184424798</v>
      </c>
      <c r="C639">
        <v>4.0171806353080513</v>
      </c>
      <c r="D639">
        <v>7.9680679181566214</v>
      </c>
      <c r="E639">
        <v>13.93823373047249</v>
      </c>
      <c r="F639">
        <v>24.876092067871209</v>
      </c>
      <c r="G639">
        <v>8.9605331353060507</v>
      </c>
      <c r="H639">
        <v>23.87902996485985</v>
      </c>
      <c r="I639">
        <v>3.9798376264906921</v>
      </c>
      <c r="J639">
        <v>4.9747982037585254</v>
      </c>
      <c r="K639">
        <v>5.9840900796701533</v>
      </c>
      <c r="L639">
        <v>10.9445193608609</v>
      </c>
      <c r="M639">
        <v>7.9680679181566214</v>
      </c>
      <c r="N639">
        <v>10.22794031283609</v>
      </c>
      <c r="O639">
        <v>7.7304110412880069</v>
      </c>
    </row>
    <row r="640" spans="1:15">
      <c r="A640">
        <v>638</v>
      </c>
      <c r="B640">
        <v>2.9849607184424798</v>
      </c>
      <c r="C640">
        <v>4.0171806353080513</v>
      </c>
      <c r="D640">
        <v>7.9679929894181498</v>
      </c>
      <c r="E640">
        <v>13.93823373047249</v>
      </c>
      <c r="F640">
        <v>24.876060495062521</v>
      </c>
      <c r="G640">
        <v>8.9605331353060507</v>
      </c>
      <c r="H640">
        <v>23.87902996485985</v>
      </c>
      <c r="I640">
        <v>3.9798376070046539</v>
      </c>
      <c r="J640">
        <v>4.9747982037585254</v>
      </c>
      <c r="K640">
        <v>5.9840900796701533</v>
      </c>
      <c r="L640">
        <v>10.9445193608609</v>
      </c>
      <c r="M640">
        <v>7.9679929894181498</v>
      </c>
      <c r="N640">
        <v>10.227930629105799</v>
      </c>
      <c r="O640">
        <v>7.7304072506818526</v>
      </c>
    </row>
    <row r="641" spans="1:15">
      <c r="A641">
        <v>639</v>
      </c>
      <c r="B641">
        <v>2.9849607184424798</v>
      </c>
      <c r="C641">
        <v>4.0171806353080513</v>
      </c>
      <c r="D641">
        <v>7.9675997490741963</v>
      </c>
      <c r="E641">
        <v>13.93823373047249</v>
      </c>
      <c r="F641">
        <v>24.876060495062521</v>
      </c>
      <c r="G641">
        <v>8.9605331353060507</v>
      </c>
      <c r="H641">
        <v>23.87902996485985</v>
      </c>
      <c r="I641">
        <v>3.9798376070046539</v>
      </c>
      <c r="J641">
        <v>4.9747982037585254</v>
      </c>
      <c r="K641">
        <v>5.9840900796701533</v>
      </c>
      <c r="L641">
        <v>10.9445193608609</v>
      </c>
      <c r="M641">
        <v>7.9675997490741963</v>
      </c>
      <c r="N641">
        <v>10.227894879983619</v>
      </c>
      <c r="O641">
        <v>7.7304187477253468</v>
      </c>
    </row>
    <row r="642" spans="1:15">
      <c r="A642">
        <v>640</v>
      </c>
      <c r="B642">
        <v>2.9849607184424798</v>
      </c>
      <c r="C642">
        <v>4.0171806353080513</v>
      </c>
      <c r="D642">
        <v>7.9675573151001089</v>
      </c>
      <c r="E642">
        <v>13.93823373047249</v>
      </c>
      <c r="F642">
        <v>24.876060495062521</v>
      </c>
      <c r="G642">
        <v>8.9605331353060507</v>
      </c>
      <c r="H642">
        <v>23.879029613568392</v>
      </c>
      <c r="I642">
        <v>3.9798375854993968</v>
      </c>
      <c r="J642">
        <v>4.9747982037585254</v>
      </c>
      <c r="K642">
        <v>5.9840900796701533</v>
      </c>
      <c r="L642">
        <v>10.9445193608609</v>
      </c>
      <c r="M642">
        <v>7.9675573151001089</v>
      </c>
      <c r="N642">
        <v>10.227890988459009</v>
      </c>
      <c r="O642">
        <v>7.7304199281653334</v>
      </c>
    </row>
    <row r="643" spans="1:15">
      <c r="A643">
        <v>641</v>
      </c>
      <c r="B643">
        <v>2.9849607027234839</v>
      </c>
      <c r="C643">
        <v>4.016567994281445</v>
      </c>
      <c r="D643">
        <v>7.9674857751610233</v>
      </c>
      <c r="E643">
        <v>13.93803243634629</v>
      </c>
      <c r="F643">
        <v>24.87605923294629</v>
      </c>
      <c r="G643">
        <v>8.9605331353060507</v>
      </c>
      <c r="H643">
        <v>23.87902944284663</v>
      </c>
      <c r="I643">
        <v>3.9798375854993968</v>
      </c>
      <c r="J643">
        <v>4.9747980449582343</v>
      </c>
      <c r="K643">
        <v>5.9840900796701533</v>
      </c>
      <c r="L643">
        <v>10.9445193608609</v>
      </c>
      <c r="M643">
        <v>7.9674857751610233</v>
      </c>
      <c r="N643">
        <v>10.227810344599989</v>
      </c>
      <c r="O643">
        <v>7.7304613239223814</v>
      </c>
    </row>
    <row r="644" spans="1:15">
      <c r="A644">
        <v>642</v>
      </c>
      <c r="B644">
        <v>2.9849588104412992</v>
      </c>
      <c r="C644">
        <v>4.0136480088488469</v>
      </c>
      <c r="D644">
        <v>7.9674857751610233</v>
      </c>
      <c r="E644">
        <v>13.93803243634629</v>
      </c>
      <c r="F644">
        <v>24.87589241094517</v>
      </c>
      <c r="G644">
        <v>8.9605331353060507</v>
      </c>
      <c r="H644">
        <v>23.87902944284663</v>
      </c>
      <c r="I644">
        <v>3.9798375854993968</v>
      </c>
      <c r="J644">
        <v>4.9747980449582343</v>
      </c>
      <c r="K644">
        <v>5.9840900796701533</v>
      </c>
      <c r="L644">
        <v>10.94451936066106</v>
      </c>
      <c r="M644">
        <v>7.9674857751610233</v>
      </c>
      <c r="N644">
        <v>10.22752955369856</v>
      </c>
      <c r="O644">
        <v>7.7306645515000119</v>
      </c>
    </row>
    <row r="645" spans="1:15">
      <c r="A645">
        <v>643</v>
      </c>
      <c r="B645">
        <v>2.9849577879702598</v>
      </c>
      <c r="C645">
        <v>4.0136480088488469</v>
      </c>
      <c r="D645">
        <v>7.9670797313886368</v>
      </c>
      <c r="E645">
        <v>13.93803243634629</v>
      </c>
      <c r="F645">
        <v>24.6373022206702</v>
      </c>
      <c r="G645">
        <v>8.9605331353060507</v>
      </c>
      <c r="H645">
        <v>23.87902863286719</v>
      </c>
      <c r="I645">
        <v>3.9798375769631922</v>
      </c>
      <c r="J645">
        <v>4.974797158226707</v>
      </c>
      <c r="K645">
        <v>5.9840900796701533</v>
      </c>
      <c r="L645">
        <v>10.94451936066106</v>
      </c>
      <c r="M645">
        <v>7.9670797313886368</v>
      </c>
      <c r="N645">
        <v>10.205802375356241</v>
      </c>
      <c r="O645">
        <v>7.6856711018465953</v>
      </c>
    </row>
    <row r="646" spans="1:15">
      <c r="A646">
        <v>644</v>
      </c>
      <c r="B646">
        <v>2.9849563976945892</v>
      </c>
      <c r="C646">
        <v>4.0136480088488469</v>
      </c>
      <c r="D646">
        <v>7.967078842004284</v>
      </c>
      <c r="E646">
        <v>13.93374963653442</v>
      </c>
      <c r="F646">
        <v>24.46156078150625</v>
      </c>
      <c r="G646">
        <v>8.9605276285602145</v>
      </c>
      <c r="H646">
        <v>23.87902706326312</v>
      </c>
      <c r="I646">
        <v>3.9798375596872688</v>
      </c>
      <c r="J646">
        <v>4.9747970549612006</v>
      </c>
      <c r="K646">
        <v>5.9840900796701533</v>
      </c>
      <c r="L646">
        <v>10.94451936038975</v>
      </c>
      <c r="M646">
        <v>7.967078842004284</v>
      </c>
      <c r="N646">
        <v>10.189435673920009</v>
      </c>
      <c r="O646">
        <v>7.6525744815035157</v>
      </c>
    </row>
    <row r="647" spans="1:15">
      <c r="A647">
        <v>645</v>
      </c>
      <c r="B647">
        <v>2.9849563976945892</v>
      </c>
      <c r="C647">
        <v>4.0136480088488469</v>
      </c>
      <c r="D647">
        <v>7.967078842004284</v>
      </c>
      <c r="E647">
        <v>13.931246048068729</v>
      </c>
      <c r="F647">
        <v>23.809871353205121</v>
      </c>
      <c r="G647">
        <v>8.9605276285602145</v>
      </c>
      <c r="H647">
        <v>23.879026022830441</v>
      </c>
      <c r="I647">
        <v>3.979837514394545</v>
      </c>
      <c r="J647">
        <v>4.974796841309626</v>
      </c>
      <c r="K647">
        <v>5.9840900796701533</v>
      </c>
      <c r="L647">
        <v>10.94451936020525</v>
      </c>
      <c r="M647">
        <v>7.967078842004284</v>
      </c>
      <c r="N647">
        <v>10.12996346334471</v>
      </c>
      <c r="O647">
        <v>7.5324896329441708</v>
      </c>
    </row>
    <row r="648" spans="1:15">
      <c r="A648">
        <v>646</v>
      </c>
      <c r="B648">
        <v>2.984953355388527</v>
      </c>
      <c r="C648">
        <v>4.0136407358927499</v>
      </c>
      <c r="D648">
        <v>7.9669809952947466</v>
      </c>
      <c r="E648">
        <v>13.931246048068729</v>
      </c>
      <c r="F648">
        <v>23.746480730250891</v>
      </c>
      <c r="G648">
        <v>8.9605276285602145</v>
      </c>
      <c r="H648">
        <v>23.8790240525305</v>
      </c>
      <c r="I648">
        <v>3.9798374182800842</v>
      </c>
      <c r="J648">
        <v>4.9747967858743456</v>
      </c>
      <c r="K648">
        <v>5.9840900796701533</v>
      </c>
      <c r="L648">
        <v>10.94451935988792</v>
      </c>
      <c r="M648">
        <v>7.9669809952947466</v>
      </c>
      <c r="N648">
        <v>10.12419065360899</v>
      </c>
      <c r="O648">
        <v>7.5209959448066188</v>
      </c>
    </row>
    <row r="649" spans="1:15">
      <c r="A649">
        <v>647</v>
      </c>
      <c r="B649">
        <v>2.984953355388527</v>
      </c>
      <c r="C649">
        <v>4.0136407358927499</v>
      </c>
      <c r="D649">
        <v>7.9669809952947466</v>
      </c>
      <c r="E649">
        <v>13.931246048068729</v>
      </c>
      <c r="F649">
        <v>23.250361206144859</v>
      </c>
      <c r="G649">
        <v>8.9604344558886169</v>
      </c>
      <c r="H649">
        <v>23.879023440601859</v>
      </c>
      <c r="I649">
        <v>3.9798372573448262</v>
      </c>
      <c r="J649">
        <v>4.9747967544350624</v>
      </c>
      <c r="K649">
        <v>5.9840900796701533</v>
      </c>
      <c r="L649">
        <v>10.944519359817679</v>
      </c>
      <c r="M649">
        <v>7.9669809952947466</v>
      </c>
      <c r="N649">
        <v>10.07908033532253</v>
      </c>
      <c r="O649">
        <v>7.4321005404283662</v>
      </c>
    </row>
    <row r="650" spans="1:15">
      <c r="A650">
        <v>648</v>
      </c>
      <c r="B650">
        <v>2.9849532175936129</v>
      </c>
      <c r="C650">
        <v>4.0136407358927499</v>
      </c>
      <c r="D650">
        <v>7.9648597719341296</v>
      </c>
      <c r="E650">
        <v>13.931246048068729</v>
      </c>
      <c r="F650">
        <v>23.250361206144859</v>
      </c>
      <c r="G650">
        <v>8.9604344558886169</v>
      </c>
      <c r="H650">
        <v>23.879023440601859</v>
      </c>
      <c r="I650">
        <v>3.9798372573448262</v>
      </c>
      <c r="J650">
        <v>4.9747967544350624</v>
      </c>
      <c r="K650">
        <v>5.9840900796701533</v>
      </c>
      <c r="L650">
        <v>10.94451935974902</v>
      </c>
      <c r="M650">
        <v>7.9648597719341296</v>
      </c>
      <c r="N650">
        <v>10.07888748430215</v>
      </c>
      <c r="O650">
        <v>7.4321608630647136</v>
      </c>
    </row>
    <row r="651" spans="1:15">
      <c r="A651">
        <v>649</v>
      </c>
      <c r="B651">
        <v>2.9849532175936129</v>
      </c>
      <c r="C651">
        <v>4.0136407358927499</v>
      </c>
      <c r="D651">
        <v>7.9645509716656306</v>
      </c>
      <c r="E651">
        <v>13.931246048068729</v>
      </c>
      <c r="F651">
        <v>18.6322976654582</v>
      </c>
      <c r="G651">
        <v>8.9604344558886169</v>
      </c>
      <c r="H651">
        <v>23.879023359773619</v>
      </c>
      <c r="I651">
        <v>3.9798372573448262</v>
      </c>
      <c r="J651">
        <v>4.9747967544350624</v>
      </c>
      <c r="K651">
        <v>5.9840900796701533</v>
      </c>
      <c r="L651">
        <v>10.94451935926034</v>
      </c>
      <c r="M651">
        <v>7.9645509716656306</v>
      </c>
      <c r="N651">
        <v>9.6590354459137764</v>
      </c>
      <c r="O651">
        <v>6.7089904388020436</v>
      </c>
    </row>
    <row r="652" spans="1:15">
      <c r="A652">
        <v>650</v>
      </c>
      <c r="B652">
        <v>2.9849526949958829</v>
      </c>
      <c r="C652">
        <v>4.0136407358927499</v>
      </c>
      <c r="D652">
        <v>7.9642250979126317</v>
      </c>
      <c r="E652">
        <v>13.931246048068729</v>
      </c>
      <c r="F652">
        <v>18.6322976654582</v>
      </c>
      <c r="G652">
        <v>8.9604344558886169</v>
      </c>
      <c r="H652">
        <v>23.879023359773619</v>
      </c>
      <c r="I652">
        <v>3.9798372419603538</v>
      </c>
      <c r="J652">
        <v>4.9747967206516526</v>
      </c>
      <c r="K652">
        <v>5.9840900796701533</v>
      </c>
      <c r="L652">
        <v>10.94451935912943</v>
      </c>
      <c r="M652">
        <v>7.9642250979126317</v>
      </c>
      <c r="N652">
        <v>9.6590057690365487</v>
      </c>
      <c r="O652">
        <v>6.7089987257304982</v>
      </c>
    </row>
    <row r="653" spans="1:15">
      <c r="A653">
        <v>651</v>
      </c>
      <c r="B653">
        <v>2.9849519015599668</v>
      </c>
      <c r="C653">
        <v>4.0136407358927499</v>
      </c>
      <c r="D653">
        <v>7.9640524384097384</v>
      </c>
      <c r="E653">
        <v>13.931246048068729</v>
      </c>
      <c r="F653">
        <v>18.6322976654582</v>
      </c>
      <c r="G653">
        <v>8.9604074769335398</v>
      </c>
      <c r="H653">
        <v>23.87902263770804</v>
      </c>
      <c r="I653">
        <v>3.9798372419603538</v>
      </c>
      <c r="J653">
        <v>4.9747967206516526</v>
      </c>
      <c r="K653">
        <v>5.9840900796701533</v>
      </c>
      <c r="L653">
        <v>10.944519359044451</v>
      </c>
      <c r="M653">
        <v>7.9640524384097384</v>
      </c>
      <c r="N653">
        <v>9.6589874823052337</v>
      </c>
      <c r="O653">
        <v>6.7090032943344022</v>
      </c>
    </row>
    <row r="654" spans="1:15">
      <c r="A654">
        <v>652</v>
      </c>
      <c r="B654">
        <v>2.9849378259227</v>
      </c>
      <c r="C654">
        <v>4.0136407358927499</v>
      </c>
      <c r="D654">
        <v>7.9640524384097384</v>
      </c>
      <c r="E654">
        <v>13.931246048068729</v>
      </c>
      <c r="F654">
        <v>18.6322976654582</v>
      </c>
      <c r="G654">
        <v>8.9603980725292161</v>
      </c>
      <c r="H654">
        <v>23.879022464942391</v>
      </c>
      <c r="I654">
        <v>3.9798372419603538</v>
      </c>
      <c r="J654">
        <v>4.9747967206516526</v>
      </c>
      <c r="K654">
        <v>5.9840900796701533</v>
      </c>
      <c r="L654">
        <v>10.944519359017679</v>
      </c>
      <c r="M654">
        <v>7.9640524384097384</v>
      </c>
      <c r="N654">
        <v>9.658985332047596</v>
      </c>
      <c r="O654">
        <v>6.7090047558685191</v>
      </c>
    </row>
    <row r="655" spans="1:15">
      <c r="A655">
        <v>653</v>
      </c>
      <c r="B655">
        <v>2.9849298738338348</v>
      </c>
      <c r="C655">
        <v>4.0136407358927499</v>
      </c>
      <c r="D655">
        <v>7.9640369205193053</v>
      </c>
      <c r="E655">
        <v>13.931246048068729</v>
      </c>
      <c r="F655">
        <v>15.264561758396511</v>
      </c>
      <c r="G655">
        <v>8.9603980725292161</v>
      </c>
      <c r="H655">
        <v>23.879022464942391</v>
      </c>
      <c r="I655">
        <v>3.979837196282034</v>
      </c>
      <c r="J655">
        <v>4.9747967206516526</v>
      </c>
      <c r="K655">
        <v>5.9840900796701533</v>
      </c>
      <c r="L655">
        <v>10.944519359017679</v>
      </c>
      <c r="M655">
        <v>7.9640369205193053</v>
      </c>
      <c r="N655">
        <v>9.3528253845276605</v>
      </c>
      <c r="O655">
        <v>6.3243868256233338</v>
      </c>
    </row>
    <row r="656" spans="1:15">
      <c r="A656">
        <v>654</v>
      </c>
      <c r="B656">
        <v>2.9849298738338348</v>
      </c>
      <c r="C656">
        <v>4.0136407358927499</v>
      </c>
      <c r="D656">
        <v>7.963500595377738</v>
      </c>
      <c r="E656">
        <v>13.931246048068729</v>
      </c>
      <c r="F656">
        <v>12.06160409023658</v>
      </c>
      <c r="G656">
        <v>8.9603980725292161</v>
      </c>
      <c r="H656">
        <v>23.877822815904491</v>
      </c>
      <c r="I656">
        <v>3.979837189156044</v>
      </c>
      <c r="J656">
        <v>4.9747965586028329</v>
      </c>
      <c r="K656">
        <v>5.9840900796701533</v>
      </c>
      <c r="L656">
        <v>10.944519358422101</v>
      </c>
      <c r="M656">
        <v>7.963500595377738</v>
      </c>
      <c r="N656">
        <v>9.0614895834267699</v>
      </c>
      <c r="O656">
        <v>6.0942640286793459</v>
      </c>
    </row>
    <row r="657" spans="1:15">
      <c r="A657">
        <v>655</v>
      </c>
      <c r="B657">
        <v>2.9849298738338348</v>
      </c>
      <c r="C657">
        <v>4.0136407358927499</v>
      </c>
      <c r="D657">
        <v>7.963500595377738</v>
      </c>
      <c r="E657">
        <v>13.931246048068729</v>
      </c>
      <c r="F657">
        <v>12.06160409023658</v>
      </c>
      <c r="G657">
        <v>8.9603975028323788</v>
      </c>
      <c r="H657">
        <v>23.233726848369471</v>
      </c>
      <c r="I657">
        <v>3.979837189156044</v>
      </c>
      <c r="J657">
        <v>4.9747965586028329</v>
      </c>
      <c r="K657">
        <v>5.9840781367649498</v>
      </c>
      <c r="L657">
        <v>10.944519358325291</v>
      </c>
      <c r="M657">
        <v>7.963500595377738</v>
      </c>
      <c r="N657">
        <v>9.0029342670418728</v>
      </c>
      <c r="O657">
        <v>5.9387833501135008</v>
      </c>
    </row>
    <row r="658" spans="1:15">
      <c r="A658">
        <v>656</v>
      </c>
      <c r="B658">
        <v>2.9849298738338348</v>
      </c>
      <c r="C658">
        <v>4.0136407358927499</v>
      </c>
      <c r="D658">
        <v>7.963500595377738</v>
      </c>
      <c r="E658">
        <v>13.931246048068729</v>
      </c>
      <c r="F658">
        <v>12.06160409023658</v>
      </c>
      <c r="G658">
        <v>8.9603975028323788</v>
      </c>
      <c r="H658">
        <v>23.233726848369471</v>
      </c>
      <c r="I658">
        <v>3.9798371229650091</v>
      </c>
      <c r="J658">
        <v>4.9747965586028329</v>
      </c>
      <c r="K658">
        <v>5.9840781367649498</v>
      </c>
      <c r="L658">
        <v>10.944519358325291</v>
      </c>
      <c r="M658">
        <v>7.963500595377738</v>
      </c>
      <c r="N658">
        <v>9.0029342610245067</v>
      </c>
      <c r="O658">
        <v>5.9387833557120207</v>
      </c>
    </row>
    <row r="659" spans="1:15">
      <c r="A659">
        <v>657</v>
      </c>
      <c r="B659">
        <v>2.9849298738338348</v>
      </c>
      <c r="C659">
        <v>4.0136407358927499</v>
      </c>
      <c r="D659">
        <v>7.9632409270792976</v>
      </c>
      <c r="E659">
        <v>13.931246048068729</v>
      </c>
      <c r="F659">
        <v>12.06160409023658</v>
      </c>
      <c r="G659">
        <v>8.9603975028323788</v>
      </c>
      <c r="H659">
        <v>23.103653478341439</v>
      </c>
      <c r="I659">
        <v>3.9798371229650091</v>
      </c>
      <c r="J659">
        <v>4.9747965586028329</v>
      </c>
      <c r="K659">
        <v>5.9840781367649498</v>
      </c>
      <c r="L659">
        <v>10.944519358175739</v>
      </c>
      <c r="M659">
        <v>7.9632409270792976</v>
      </c>
      <c r="N659">
        <v>8.9910858029812317</v>
      </c>
      <c r="O659">
        <v>5.9076670342839348</v>
      </c>
    </row>
    <row r="660" spans="1:15">
      <c r="A660">
        <v>658</v>
      </c>
      <c r="B660">
        <v>2.9849298738338348</v>
      </c>
      <c r="C660">
        <v>4.0136407358927499</v>
      </c>
      <c r="D660">
        <v>7.9632409270792976</v>
      </c>
      <c r="E660">
        <v>13.931246048068729</v>
      </c>
      <c r="F660">
        <v>11.9134315586623</v>
      </c>
      <c r="G660">
        <v>8.9603975028323788</v>
      </c>
      <c r="H660">
        <v>23.054183578150131</v>
      </c>
      <c r="I660">
        <v>3.9798371229650091</v>
      </c>
      <c r="J660">
        <v>4.9747965586028329</v>
      </c>
      <c r="K660">
        <v>5.9840781367649498</v>
      </c>
      <c r="L660">
        <v>10.944519358175739</v>
      </c>
      <c r="M660">
        <v>7.9632409270792976</v>
      </c>
      <c r="N660">
        <v>8.9731183091843594</v>
      </c>
      <c r="O660">
        <v>5.8882928047626919</v>
      </c>
    </row>
    <row r="661" spans="1:15">
      <c r="A661">
        <v>659</v>
      </c>
      <c r="B661">
        <v>2.984928323754005</v>
      </c>
      <c r="C661">
        <v>4.0136407358927499</v>
      </c>
      <c r="D661">
        <v>7.9631334728952368</v>
      </c>
      <c r="E661">
        <v>13.931246048068729</v>
      </c>
      <c r="F661">
        <v>10.5409681759244</v>
      </c>
      <c r="G661">
        <v>8.9603975028323788</v>
      </c>
      <c r="H661">
        <v>23.054183578150131</v>
      </c>
      <c r="I661">
        <v>3.979837118761651</v>
      </c>
      <c r="J661">
        <v>4.9747965565104266</v>
      </c>
      <c r="K661">
        <v>5.9840781367649498</v>
      </c>
      <c r="L661">
        <v>10.944519357945881</v>
      </c>
      <c r="M661">
        <v>7.9631334728952368</v>
      </c>
      <c r="N661">
        <v>8.8483390006818681</v>
      </c>
      <c r="O661">
        <v>5.8340517633668663</v>
      </c>
    </row>
    <row r="662" spans="1:15">
      <c r="A662">
        <v>660</v>
      </c>
      <c r="B662">
        <v>2.984928323754005</v>
      </c>
      <c r="C662">
        <v>4.0136407358927499</v>
      </c>
      <c r="D662">
        <v>7.9631334728952368</v>
      </c>
      <c r="E662">
        <v>13.931246048068729</v>
      </c>
      <c r="F662">
        <v>10.5409681759244</v>
      </c>
      <c r="G662">
        <v>8.9603975028323788</v>
      </c>
      <c r="H662">
        <v>23.054183578150131</v>
      </c>
      <c r="I662">
        <v>3.9798370083974821</v>
      </c>
      <c r="J662">
        <v>4.9747965475890936</v>
      </c>
      <c r="K662">
        <v>5.9840781367649498</v>
      </c>
      <c r="L662">
        <v>10.944519357945881</v>
      </c>
      <c r="M662">
        <v>7.9631334728952368</v>
      </c>
      <c r="N662">
        <v>8.84833898983773</v>
      </c>
      <c r="O662">
        <v>5.8340517731690653</v>
      </c>
    </row>
    <row r="663" spans="1:15">
      <c r="A663">
        <v>661</v>
      </c>
      <c r="B663">
        <v>2.984928323754005</v>
      </c>
      <c r="C663">
        <v>4.0136407358927499</v>
      </c>
      <c r="D663">
        <v>7.9631334728952368</v>
      </c>
      <c r="E663">
        <v>13.931246048068729</v>
      </c>
      <c r="F663">
        <v>10.487586028358111</v>
      </c>
      <c r="G663">
        <v>8.9603972886980614</v>
      </c>
      <c r="H663">
        <v>22.99272686366184</v>
      </c>
      <c r="I663">
        <v>3.9798370083974821</v>
      </c>
      <c r="J663">
        <v>4.9747965475890936</v>
      </c>
      <c r="K663">
        <v>5.9840781367649498</v>
      </c>
      <c r="L663">
        <v>10.944519357802211</v>
      </c>
      <c r="M663">
        <v>7.9631334728952368</v>
      </c>
      <c r="N663">
        <v>8.8378990738074972</v>
      </c>
      <c r="O663">
        <v>5.8175615777649234</v>
      </c>
    </row>
    <row r="664" spans="1:15">
      <c r="A664">
        <v>662</v>
      </c>
      <c r="B664">
        <v>2.984928323754005</v>
      </c>
      <c r="C664">
        <v>4.0132027823939609</v>
      </c>
      <c r="D664">
        <v>7.9631334728952368</v>
      </c>
      <c r="E664">
        <v>13.931246048068729</v>
      </c>
      <c r="F664">
        <v>10.487586028358111</v>
      </c>
      <c r="G664">
        <v>8.9603972886980614</v>
      </c>
      <c r="H664">
        <v>22.938948380112151</v>
      </c>
      <c r="I664">
        <v>3.9798369358077399</v>
      </c>
      <c r="J664">
        <v>4.9747965475890936</v>
      </c>
      <c r="K664">
        <v>5.9840742234700883</v>
      </c>
      <c r="L664">
        <v>10.94451935769086</v>
      </c>
      <c r="M664">
        <v>7.9631334728952368</v>
      </c>
      <c r="N664">
        <v>8.8329699444398226</v>
      </c>
      <c r="O664">
        <v>5.8045210867370596</v>
      </c>
    </row>
    <row r="665" spans="1:15">
      <c r="A665">
        <v>663</v>
      </c>
      <c r="B665">
        <v>2.984928323754005</v>
      </c>
      <c r="C665">
        <v>4.0132027823939609</v>
      </c>
      <c r="D665">
        <v>7.9625779127555347</v>
      </c>
      <c r="E665">
        <v>13.931246048068729</v>
      </c>
      <c r="F665">
        <v>10.451282572773319</v>
      </c>
      <c r="G665">
        <v>8.9603972886980614</v>
      </c>
      <c r="H665">
        <v>22.938948380112151</v>
      </c>
      <c r="I665">
        <v>3.979836745712745</v>
      </c>
      <c r="J665">
        <v>4.9747965475890936</v>
      </c>
      <c r="K665">
        <v>5.9840742234700883</v>
      </c>
      <c r="L665">
        <v>10.944519357536979</v>
      </c>
      <c r="M665">
        <v>7.9625779127555347</v>
      </c>
      <c r="N665">
        <v>8.8296191075331514</v>
      </c>
      <c r="O665">
        <v>5.8035047771021944</v>
      </c>
    </row>
    <row r="666" spans="1:15">
      <c r="A666">
        <v>664</v>
      </c>
      <c r="B666">
        <v>2.984928323754005</v>
      </c>
      <c r="C666">
        <v>4.0127606666700473</v>
      </c>
      <c r="D666">
        <v>7.9624168374501636</v>
      </c>
      <c r="E666">
        <v>13.931246048068729</v>
      </c>
      <c r="F666">
        <v>10.451282572773319</v>
      </c>
      <c r="G666">
        <v>8.9603959895258782</v>
      </c>
      <c r="H666">
        <v>22.938948380112151</v>
      </c>
      <c r="I666">
        <v>3.9798365055257392</v>
      </c>
      <c r="J666">
        <v>4.9747965475890936</v>
      </c>
      <c r="K666">
        <v>5.9840742234700883</v>
      </c>
      <c r="L666">
        <v>10.944519357536979</v>
      </c>
      <c r="M666">
        <v>7.9624168374501636</v>
      </c>
      <c r="N666">
        <v>8.8295641320432896</v>
      </c>
      <c r="O666">
        <v>5.8035438940459594</v>
      </c>
    </row>
    <row r="667" spans="1:15">
      <c r="A667">
        <v>665</v>
      </c>
      <c r="B667">
        <v>2.984928323754005</v>
      </c>
      <c r="C667">
        <v>4.0127606666700473</v>
      </c>
      <c r="D667">
        <v>7.9624168374501636</v>
      </c>
      <c r="E667">
        <v>13.93121519274391</v>
      </c>
      <c r="F667">
        <v>10.451282572773319</v>
      </c>
      <c r="G667">
        <v>8.9601479966756017</v>
      </c>
      <c r="H667">
        <v>22.938948380112151</v>
      </c>
      <c r="I667">
        <v>3.9798365055257392</v>
      </c>
      <c r="J667">
        <v>4.9747965093697806</v>
      </c>
      <c r="K667">
        <v>5.9840742234700883</v>
      </c>
      <c r="L667">
        <v>10.944519357479511</v>
      </c>
      <c r="M667">
        <v>7.9624168374501636</v>
      </c>
      <c r="N667">
        <v>8.8295387787294839</v>
      </c>
      <c r="O667">
        <v>5.8035406256193083</v>
      </c>
    </row>
    <row r="668" spans="1:15">
      <c r="A668">
        <v>666</v>
      </c>
      <c r="B668">
        <v>2.984928323754005</v>
      </c>
      <c r="C668">
        <v>4.0127606666700473</v>
      </c>
      <c r="D668">
        <v>7.9624168374501636</v>
      </c>
      <c r="E668">
        <v>13.93121519274391</v>
      </c>
      <c r="F668">
        <v>10.451282572773319</v>
      </c>
      <c r="G668">
        <v>8.9599474095686276</v>
      </c>
      <c r="H668">
        <v>22.938948380112151</v>
      </c>
      <c r="I668">
        <v>3.9798365055257392</v>
      </c>
      <c r="J668">
        <v>4.9747965093697806</v>
      </c>
      <c r="K668">
        <v>5.9840742234700883</v>
      </c>
      <c r="L668">
        <v>10.944519357479511</v>
      </c>
      <c r="M668">
        <v>7.9624168374501636</v>
      </c>
      <c r="N668">
        <v>8.8295205435379405</v>
      </c>
      <c r="O668">
        <v>5.8035401745112836</v>
      </c>
    </row>
    <row r="669" spans="1:15">
      <c r="A669">
        <v>667</v>
      </c>
      <c r="B669">
        <v>2.984928323754005</v>
      </c>
      <c r="C669">
        <v>4.0127606666700473</v>
      </c>
      <c r="D669">
        <v>7.9624018015410769</v>
      </c>
      <c r="E669">
        <v>13.93121519274391</v>
      </c>
      <c r="F669">
        <v>10.451282572773319</v>
      </c>
      <c r="G669">
        <v>8.9596668252817153</v>
      </c>
      <c r="H669">
        <v>22.938948380112151</v>
      </c>
      <c r="I669">
        <v>3.9798365055257392</v>
      </c>
      <c r="J669">
        <v>4.9747965093697806</v>
      </c>
      <c r="K669">
        <v>5.9840742234700883</v>
      </c>
      <c r="L669">
        <v>10.944519357479511</v>
      </c>
      <c r="M669">
        <v>7.9624018015410769</v>
      </c>
      <c r="N669">
        <v>8.829493668974667</v>
      </c>
      <c r="O669">
        <v>5.803539769197763</v>
      </c>
    </row>
    <row r="670" spans="1:15">
      <c r="A670">
        <v>668</v>
      </c>
      <c r="B670">
        <v>2.984927256615947</v>
      </c>
      <c r="C670">
        <v>4.0127606666700473</v>
      </c>
      <c r="D670">
        <v>7.9623619618657244</v>
      </c>
      <c r="E670">
        <v>13.93121519274391</v>
      </c>
      <c r="F670">
        <v>10.451282572773319</v>
      </c>
      <c r="G670">
        <v>8.9596668252817153</v>
      </c>
      <c r="H670">
        <v>22.938948380112151</v>
      </c>
      <c r="I670">
        <v>3.9798365055257392</v>
      </c>
      <c r="J670">
        <v>4.974796350771328</v>
      </c>
      <c r="K670">
        <v>5.9840742234700883</v>
      </c>
      <c r="L670">
        <v>10.94451935741515</v>
      </c>
      <c r="M670">
        <v>7.9623619618657244</v>
      </c>
      <c r="N670">
        <v>8.8294899357495567</v>
      </c>
      <c r="O670">
        <v>5.8035404824442658</v>
      </c>
    </row>
    <row r="671" spans="1:15">
      <c r="A671">
        <v>669</v>
      </c>
      <c r="B671">
        <v>2.984927256615947</v>
      </c>
      <c r="C671">
        <v>4.0127606666700473</v>
      </c>
      <c r="D671">
        <v>7.9622219449470464</v>
      </c>
      <c r="E671">
        <v>13.93121519274391</v>
      </c>
      <c r="F671">
        <v>10.451282572773319</v>
      </c>
      <c r="G671">
        <v>8.9596668252817153</v>
      </c>
      <c r="H671">
        <v>22.938948380112151</v>
      </c>
      <c r="I671">
        <v>3.9798365055257392</v>
      </c>
      <c r="J671">
        <v>4.974796350771328</v>
      </c>
      <c r="K671">
        <v>5.9840742234700883</v>
      </c>
      <c r="L671">
        <v>10.944519357178519</v>
      </c>
      <c r="M671">
        <v>7.9622219449470464</v>
      </c>
      <c r="N671">
        <v>8.8294772069172556</v>
      </c>
      <c r="O671">
        <v>5.8035425746322371</v>
      </c>
    </row>
    <row r="672" spans="1:15">
      <c r="A672">
        <v>670</v>
      </c>
      <c r="B672">
        <v>2.9849175138002688</v>
      </c>
      <c r="C672">
        <v>4.0126783655654918</v>
      </c>
      <c r="D672">
        <v>7.962082807147226</v>
      </c>
      <c r="E672">
        <v>13.93121519274391</v>
      </c>
      <c r="F672">
        <v>9.7724004204600874</v>
      </c>
      <c r="G672">
        <v>8.9596668252817153</v>
      </c>
      <c r="H672">
        <v>22.938948380112151</v>
      </c>
      <c r="I672">
        <v>3.9798364946837101</v>
      </c>
      <c r="J672">
        <v>4.974796350771328</v>
      </c>
      <c r="K672">
        <v>5.9840742234700883</v>
      </c>
      <c r="L672">
        <v>10.944519357178519</v>
      </c>
      <c r="M672">
        <v>7.962082807147226</v>
      </c>
      <c r="N672">
        <v>8.7677396301104089</v>
      </c>
      <c r="O672">
        <v>5.7881701519531452</v>
      </c>
    </row>
    <row r="673" spans="1:15">
      <c r="A673">
        <v>671</v>
      </c>
      <c r="B673">
        <v>2.9849057678241309</v>
      </c>
      <c r="C673">
        <v>4.0126783655654918</v>
      </c>
      <c r="D673">
        <v>7.962082807147226</v>
      </c>
      <c r="E673">
        <v>13.93121519274391</v>
      </c>
      <c r="F673">
        <v>9.7724004204600874</v>
      </c>
      <c r="G673">
        <v>8.9595481282203338</v>
      </c>
      <c r="H673">
        <v>22.938948380112151</v>
      </c>
      <c r="I673">
        <v>3.9798364946837101</v>
      </c>
      <c r="J673">
        <v>4.974796350771328</v>
      </c>
      <c r="K673">
        <v>5.9815850106779456</v>
      </c>
      <c r="L673">
        <v>10.9445193570178</v>
      </c>
      <c r="M673">
        <v>7.962082807147226</v>
      </c>
      <c r="N673">
        <v>8.7675014795658281</v>
      </c>
      <c r="O673">
        <v>5.7882906909027962</v>
      </c>
    </row>
    <row r="674" spans="1:15">
      <c r="A674">
        <v>672</v>
      </c>
      <c r="B674">
        <v>2.98490418242497</v>
      </c>
      <c r="C674">
        <v>4.0126783655654918</v>
      </c>
      <c r="D674">
        <v>7.9620118998994514</v>
      </c>
      <c r="E674">
        <v>13.93119607849478</v>
      </c>
      <c r="F674">
        <v>9.7724004204600874</v>
      </c>
      <c r="G674">
        <v>8.9595481282203338</v>
      </c>
      <c r="H674">
        <v>22.938948380112151</v>
      </c>
      <c r="I674">
        <v>3.9798364946837101</v>
      </c>
      <c r="J674">
        <v>4.9747961435132604</v>
      </c>
      <c r="K674">
        <v>5.9815850106779456</v>
      </c>
      <c r="L674">
        <v>10.94451935696422</v>
      </c>
      <c r="M674">
        <v>7.9620118998994514</v>
      </c>
      <c r="N674">
        <v>8.7674931328196735</v>
      </c>
      <c r="O674">
        <v>5.7882901443770081</v>
      </c>
    </row>
    <row r="675" spans="1:15">
      <c r="A675">
        <v>673</v>
      </c>
      <c r="B675">
        <v>2.98490418242497</v>
      </c>
      <c r="C675">
        <v>4.0126783655654918</v>
      </c>
      <c r="D675">
        <v>7.9620118998994514</v>
      </c>
      <c r="E675">
        <v>13.93119607849478</v>
      </c>
      <c r="F675">
        <v>9.7724004204600874</v>
      </c>
      <c r="G675">
        <v>8.959437864595003</v>
      </c>
      <c r="H675">
        <v>22.938948380112151</v>
      </c>
      <c r="I675">
        <v>3.9798364946837101</v>
      </c>
      <c r="J675">
        <v>4.9747961435132604</v>
      </c>
      <c r="K675">
        <v>5.9809226977800733</v>
      </c>
      <c r="L675">
        <v>10.94451935670965</v>
      </c>
      <c r="M675">
        <v>7.9620118998994514</v>
      </c>
      <c r="N675">
        <v>8.7674228985671476</v>
      </c>
      <c r="O675">
        <v>5.7883216590197364</v>
      </c>
    </row>
    <row r="676" spans="1:15">
      <c r="A676">
        <v>674</v>
      </c>
      <c r="B676">
        <v>2.984899379946413</v>
      </c>
      <c r="C676">
        <v>4.0126783655654918</v>
      </c>
      <c r="D676">
        <v>7.9612621812593432</v>
      </c>
      <c r="E676">
        <v>13.93119607849478</v>
      </c>
      <c r="F676">
        <v>9.7724004204600874</v>
      </c>
      <c r="G676">
        <v>8.959437864595003</v>
      </c>
      <c r="H676">
        <v>22.938948380112151</v>
      </c>
      <c r="I676">
        <v>3.9798364946837101</v>
      </c>
      <c r="J676">
        <v>4.9747961435132604</v>
      </c>
      <c r="K676">
        <v>5.9809226977800733</v>
      </c>
      <c r="L676">
        <v>10.94451935658415</v>
      </c>
      <c r="M676">
        <v>7.9612621812593432</v>
      </c>
      <c r="N676">
        <v>8.7673543057267693</v>
      </c>
      <c r="O676">
        <v>5.7883325750745467</v>
      </c>
    </row>
    <row r="677" spans="1:15">
      <c r="A677">
        <v>675</v>
      </c>
      <c r="B677">
        <v>2.9848921131994359</v>
      </c>
      <c r="C677">
        <v>4.0126731967272917</v>
      </c>
      <c r="D677">
        <v>7.960849320517525</v>
      </c>
      <c r="E677">
        <v>13.93119607849478</v>
      </c>
      <c r="F677">
        <v>9.7724004204600874</v>
      </c>
      <c r="G677">
        <v>8.9593692433918903</v>
      </c>
      <c r="H677">
        <v>22.938948380112151</v>
      </c>
      <c r="I677">
        <v>3.9798364946837101</v>
      </c>
      <c r="J677">
        <v>4.9747961028938477</v>
      </c>
      <c r="K677">
        <v>5.9809226977800733</v>
      </c>
      <c r="L677">
        <v>10.94451935648736</v>
      </c>
      <c r="M677">
        <v>7.960849320517525</v>
      </c>
      <c r="N677">
        <v>8.7673094004316496</v>
      </c>
      <c r="O677">
        <v>5.7883392514138627</v>
      </c>
    </row>
    <row r="678" spans="1:15">
      <c r="A678">
        <v>676</v>
      </c>
      <c r="B678">
        <v>2.9848906509996032</v>
      </c>
      <c r="C678">
        <v>4.0126731967272917</v>
      </c>
      <c r="D678">
        <v>7.9605773056261597</v>
      </c>
      <c r="E678">
        <v>13.931142549564539</v>
      </c>
      <c r="F678">
        <v>9.7724004204600874</v>
      </c>
      <c r="G678">
        <v>8.9593692433918903</v>
      </c>
      <c r="H678">
        <v>22.938948380112151</v>
      </c>
      <c r="I678">
        <v>3.9798364946837101</v>
      </c>
      <c r="J678">
        <v>4.9747960894678869</v>
      </c>
      <c r="K678">
        <v>5.9809226977800733</v>
      </c>
      <c r="L678">
        <v>10.944519356453061</v>
      </c>
      <c r="M678">
        <v>7.9605773056261597</v>
      </c>
      <c r="N678">
        <v>8.7672796713878594</v>
      </c>
      <c r="O678">
        <v>5.7883384133717524</v>
      </c>
    </row>
    <row r="679" spans="1:15">
      <c r="A679">
        <v>677</v>
      </c>
      <c r="B679">
        <v>2.9848906509996032</v>
      </c>
      <c r="C679">
        <v>4.0126731967272917</v>
      </c>
      <c r="D679">
        <v>7.9604757574208236</v>
      </c>
      <c r="E679">
        <v>13.931142549564539</v>
      </c>
      <c r="F679">
        <v>9.7724004204600874</v>
      </c>
      <c r="G679">
        <v>8.9593692433918903</v>
      </c>
      <c r="H679">
        <v>22.938948380112151</v>
      </c>
      <c r="I679">
        <v>3.9798364428496029</v>
      </c>
      <c r="J679">
        <v>4.9747959855694432</v>
      </c>
      <c r="K679">
        <v>5.9809226977800733</v>
      </c>
      <c r="L679">
        <v>10.944519356313389</v>
      </c>
      <c r="M679">
        <v>7.9604757574208236</v>
      </c>
      <c r="N679">
        <v>8.7672704255626268</v>
      </c>
      <c r="O679">
        <v>5.7883398397868859</v>
      </c>
    </row>
    <row r="680" spans="1:15">
      <c r="A680">
        <v>678</v>
      </c>
      <c r="B680">
        <v>2.9848906509996032</v>
      </c>
      <c r="C680">
        <v>4.0121314780842567</v>
      </c>
      <c r="D680">
        <v>7.9603356099168252</v>
      </c>
      <c r="E680">
        <v>13.931142549564539</v>
      </c>
      <c r="F680">
        <v>9.7724004204600874</v>
      </c>
      <c r="G680">
        <v>8.9593593117413377</v>
      </c>
      <c r="H680">
        <v>22.938948380112151</v>
      </c>
      <c r="I680">
        <v>3.9798364362838332</v>
      </c>
      <c r="J680">
        <v>4.9747959250237699</v>
      </c>
      <c r="K680">
        <v>5.9809226977800733</v>
      </c>
      <c r="L680">
        <v>10.944519356313389</v>
      </c>
      <c r="M680">
        <v>7.9603356099168252</v>
      </c>
      <c r="N680">
        <v>8.7672075287527154</v>
      </c>
      <c r="O680">
        <v>5.7883862641771326</v>
      </c>
    </row>
    <row r="681" spans="1:15">
      <c r="A681">
        <v>679</v>
      </c>
      <c r="B681">
        <v>2.9848906509996032</v>
      </c>
      <c r="C681">
        <v>4.0121314780842567</v>
      </c>
      <c r="D681">
        <v>7.9603356099168252</v>
      </c>
      <c r="E681">
        <v>13.931142549564539</v>
      </c>
      <c r="F681">
        <v>9.7724004204600874</v>
      </c>
      <c r="G681">
        <v>8.9593593117413377</v>
      </c>
      <c r="H681">
        <v>22.938948380112151</v>
      </c>
      <c r="I681">
        <v>3.9798364362838332</v>
      </c>
      <c r="J681">
        <v>4.974795909209746</v>
      </c>
      <c r="K681">
        <v>5.9809226977800733</v>
      </c>
      <c r="L681">
        <v>10.944519356313389</v>
      </c>
      <c r="M681">
        <v>7.9603356099168252</v>
      </c>
      <c r="N681">
        <v>8.7672075273150778</v>
      </c>
      <c r="O681">
        <v>5.7883862652132301</v>
      </c>
    </row>
    <row r="682" spans="1:15">
      <c r="A682">
        <v>680</v>
      </c>
      <c r="B682">
        <v>2.9848906509996032</v>
      </c>
      <c r="C682">
        <v>4.0121314780842567</v>
      </c>
      <c r="D682">
        <v>7.9603016787977907</v>
      </c>
      <c r="E682">
        <v>13.931142549564539</v>
      </c>
      <c r="F682">
        <v>9.5718839422941357</v>
      </c>
      <c r="G682">
        <v>8.9592761214038319</v>
      </c>
      <c r="H682">
        <v>22.93889564787013</v>
      </c>
      <c r="I682">
        <v>3.9798364246007618</v>
      </c>
      <c r="J682">
        <v>4.9747958677912152</v>
      </c>
      <c r="K682">
        <v>5.9809226977800733</v>
      </c>
      <c r="L682">
        <v>10.944519356313389</v>
      </c>
      <c r="M682">
        <v>7.9603016787977907</v>
      </c>
      <c r="N682">
        <v>8.7489633104999758</v>
      </c>
      <c r="O682">
        <v>5.7852062553973624</v>
      </c>
    </row>
    <row r="683" spans="1:15">
      <c r="A683">
        <v>681</v>
      </c>
      <c r="B683">
        <v>2.9848906509996032</v>
      </c>
      <c r="C683">
        <v>4.0121314780842567</v>
      </c>
      <c r="D683">
        <v>7.9602994391312478</v>
      </c>
      <c r="E683">
        <v>13.931142549564539</v>
      </c>
      <c r="F683">
        <v>9.5188534672260801</v>
      </c>
      <c r="G683">
        <v>8.9592732640570887</v>
      </c>
      <c r="H683">
        <v>22.93889564787013</v>
      </c>
      <c r="I683">
        <v>3.9798364246007618</v>
      </c>
      <c r="J683">
        <v>4.9747958677912152</v>
      </c>
      <c r="K683">
        <v>5.9793574310073723</v>
      </c>
      <c r="L683">
        <v>10.944519356313389</v>
      </c>
      <c r="M683">
        <v>7.9602994391312478</v>
      </c>
      <c r="N683">
        <v>8.743999597876881</v>
      </c>
      <c r="O683">
        <v>5.7845487798451236</v>
      </c>
    </row>
    <row r="684" spans="1:15">
      <c r="A684">
        <v>682</v>
      </c>
      <c r="B684">
        <v>2.984889789794948</v>
      </c>
      <c r="C684">
        <v>4.0121314780842567</v>
      </c>
      <c r="D684">
        <v>7.9602994391312478</v>
      </c>
      <c r="E684">
        <v>13.931142549564539</v>
      </c>
      <c r="F684">
        <v>9.5188534672260801</v>
      </c>
      <c r="G684">
        <v>8.959202143167488</v>
      </c>
      <c r="H684">
        <v>22.93497203236204</v>
      </c>
      <c r="I684">
        <v>3.9798364246007618</v>
      </c>
      <c r="J684">
        <v>4.9747958589144901</v>
      </c>
      <c r="K684">
        <v>5.9793574310073723</v>
      </c>
      <c r="L684">
        <v>10.944519356313389</v>
      </c>
      <c r="M684">
        <v>7.9602994391312478</v>
      </c>
      <c r="N684">
        <v>8.7436363609242385</v>
      </c>
      <c r="O684">
        <v>5.7835858128806032</v>
      </c>
    </row>
    <row r="685" spans="1:15">
      <c r="A685">
        <v>683</v>
      </c>
      <c r="B685">
        <v>2.984889372098408</v>
      </c>
      <c r="C685">
        <v>4.012047827120341</v>
      </c>
      <c r="D685">
        <v>7.9602915387515054</v>
      </c>
      <c r="E685">
        <v>13.931142549564539</v>
      </c>
      <c r="F685">
        <v>9.5188534672260801</v>
      </c>
      <c r="G685">
        <v>8.959202143167488</v>
      </c>
      <c r="H685">
        <v>22.93497203236204</v>
      </c>
      <c r="I685">
        <v>3.9798364202623451</v>
      </c>
      <c r="J685">
        <v>4.9747958589144901</v>
      </c>
      <c r="K685">
        <v>5.9793574310073723</v>
      </c>
      <c r="L685">
        <v>10.944519356313389</v>
      </c>
      <c r="M685">
        <v>7.9602915387515054</v>
      </c>
      <c r="N685">
        <v>8.743627999708</v>
      </c>
      <c r="O685">
        <v>5.7835928053000698</v>
      </c>
    </row>
    <row r="686" spans="1:15">
      <c r="A686">
        <v>684</v>
      </c>
      <c r="B686">
        <v>2.984889372098408</v>
      </c>
      <c r="C686">
        <v>4.012047827120341</v>
      </c>
      <c r="D686">
        <v>7.9602915387515054</v>
      </c>
      <c r="E686">
        <v>13.931142549564539</v>
      </c>
      <c r="F686">
        <v>9.4111582482718035</v>
      </c>
      <c r="G686">
        <v>8.959202143167488</v>
      </c>
      <c r="H686">
        <v>22.93497203236204</v>
      </c>
      <c r="I686">
        <v>3.9798364202623451</v>
      </c>
      <c r="J686">
        <v>4.9747958589144901</v>
      </c>
      <c r="K686">
        <v>5.9793574310073723</v>
      </c>
      <c r="L686">
        <v>10.944519356313389</v>
      </c>
      <c r="M686">
        <v>7.9602915387515054</v>
      </c>
      <c r="N686">
        <v>8.733837525257611</v>
      </c>
      <c r="O686">
        <v>5.7822402673631332</v>
      </c>
    </row>
    <row r="687" spans="1:15">
      <c r="A687">
        <v>685</v>
      </c>
      <c r="B687">
        <v>2.9848876795280721</v>
      </c>
      <c r="C687">
        <v>4.012047827120341</v>
      </c>
      <c r="D687">
        <v>7.9602108623344918</v>
      </c>
      <c r="E687">
        <v>13.931142549564539</v>
      </c>
      <c r="F687">
        <v>9.3888139048192727</v>
      </c>
      <c r="G687">
        <v>8.959202143167488</v>
      </c>
      <c r="H687">
        <v>22.93497203236204</v>
      </c>
      <c r="I687">
        <v>3.9798364202623451</v>
      </c>
      <c r="J687">
        <v>4.9747958589144901</v>
      </c>
      <c r="K687">
        <v>5.9793286041970362</v>
      </c>
      <c r="L687">
        <v>10.944519356313389</v>
      </c>
      <c r="M687">
        <v>7.9602108623344918</v>
      </c>
      <c r="N687">
        <v>8.7317961125985004</v>
      </c>
      <c r="O687">
        <v>5.7819850660307166</v>
      </c>
    </row>
    <row r="688" spans="1:15">
      <c r="A688">
        <v>686</v>
      </c>
      <c r="B688">
        <v>2.9848876795280721</v>
      </c>
      <c r="C688">
        <v>4.012047827120341</v>
      </c>
      <c r="D688">
        <v>7.9602108623344918</v>
      </c>
      <c r="E688">
        <v>13.931142549564539</v>
      </c>
      <c r="F688">
        <v>9.228111555158236</v>
      </c>
      <c r="G688">
        <v>8.9591817048815869</v>
      </c>
      <c r="H688">
        <v>22.93497203236204</v>
      </c>
      <c r="I688">
        <v>3.9798364202623451</v>
      </c>
      <c r="J688">
        <v>4.9747958589144901</v>
      </c>
      <c r="K688">
        <v>5.9793286041970362</v>
      </c>
      <c r="L688">
        <v>10.94451935631133</v>
      </c>
      <c r="M688">
        <v>7.9602108623344918</v>
      </c>
      <c r="N688">
        <v>8.7171849500576837</v>
      </c>
      <c r="O688">
        <v>5.7803616844908747</v>
      </c>
    </row>
    <row r="689" spans="1:15">
      <c r="A689">
        <v>687</v>
      </c>
      <c r="B689">
        <v>2.9848876795280721</v>
      </c>
      <c r="C689">
        <v>4.012047827120341</v>
      </c>
      <c r="D689">
        <v>7.9602108623344918</v>
      </c>
      <c r="E689">
        <v>13.931142549564539</v>
      </c>
      <c r="F689">
        <v>9.228111555158236</v>
      </c>
      <c r="G689">
        <v>8.9590044774082855</v>
      </c>
      <c r="H689">
        <v>22.93497203236204</v>
      </c>
      <c r="I689">
        <v>3.9798364202623451</v>
      </c>
      <c r="J689">
        <v>4.9747958589144901</v>
      </c>
      <c r="K689">
        <v>5.9793286041970362</v>
      </c>
      <c r="L689">
        <v>10.94451935631133</v>
      </c>
      <c r="M689">
        <v>7.9602108623344918</v>
      </c>
      <c r="N689">
        <v>8.7171688384692008</v>
      </c>
      <c r="O689">
        <v>5.7803609427691383</v>
      </c>
    </row>
    <row r="690" spans="1:15">
      <c r="A690">
        <v>688</v>
      </c>
      <c r="B690">
        <v>2.984885522031036</v>
      </c>
      <c r="C690">
        <v>4.012047827120341</v>
      </c>
      <c r="D690">
        <v>7.9602108623344918</v>
      </c>
      <c r="E690">
        <v>13.931142549564539</v>
      </c>
      <c r="F690">
        <v>9.228111555158236</v>
      </c>
      <c r="G690">
        <v>8.9590044774082855</v>
      </c>
      <c r="H690">
        <v>22.93497203236204</v>
      </c>
      <c r="I690">
        <v>3.9798364202623451</v>
      </c>
      <c r="J690">
        <v>4.9747958566826043</v>
      </c>
      <c r="K690">
        <v>5.9793286041970362</v>
      </c>
      <c r="L690">
        <v>10.94451935631133</v>
      </c>
      <c r="M690">
        <v>7.9602108623344918</v>
      </c>
      <c r="N690">
        <v>8.7171686421302077</v>
      </c>
      <c r="O690">
        <v>5.7803611568688131</v>
      </c>
    </row>
    <row r="691" spans="1:15">
      <c r="A691">
        <v>689</v>
      </c>
      <c r="B691">
        <v>2.984885522031036</v>
      </c>
      <c r="C691">
        <v>4.0119463284110566</v>
      </c>
      <c r="D691">
        <v>7.960191706949729</v>
      </c>
      <c r="E691">
        <v>13.931142549564539</v>
      </c>
      <c r="F691">
        <v>9.1488967315892484</v>
      </c>
      <c r="G691">
        <v>8.9588688498716351</v>
      </c>
      <c r="H691">
        <v>22.93497203236204</v>
      </c>
      <c r="I691">
        <v>3.9798364202623451</v>
      </c>
      <c r="J691">
        <v>4.9747958566826043</v>
      </c>
      <c r="K691">
        <v>5.9793286041970362</v>
      </c>
      <c r="L691">
        <v>10.94451935631133</v>
      </c>
      <c r="M691">
        <v>7.960191706949729</v>
      </c>
      <c r="N691">
        <v>8.7099439962029646</v>
      </c>
      <c r="O691">
        <v>5.7797181758933247</v>
      </c>
    </row>
    <row r="692" spans="1:15">
      <c r="A692">
        <v>690</v>
      </c>
      <c r="B692">
        <v>2.9848851896794741</v>
      </c>
      <c r="C692">
        <v>4.0119463284110566</v>
      </c>
      <c r="D692">
        <v>7.960191706949729</v>
      </c>
      <c r="E692">
        <v>13.931142549564539</v>
      </c>
      <c r="F692">
        <v>9.1488967315892484</v>
      </c>
      <c r="G692">
        <v>8.9588688498716351</v>
      </c>
      <c r="H692">
        <v>22.929429847122378</v>
      </c>
      <c r="I692">
        <v>3.9798364202623451</v>
      </c>
      <c r="J692">
        <v>4.9747958563218049</v>
      </c>
      <c r="K692">
        <v>5.9793286041970362</v>
      </c>
      <c r="L692">
        <v>10.944519356301059</v>
      </c>
      <c r="M692">
        <v>7.960191706949729</v>
      </c>
      <c r="N692">
        <v>8.7094401309336646</v>
      </c>
      <c r="O692">
        <v>5.7783542482088599</v>
      </c>
    </row>
    <row r="693" spans="1:15">
      <c r="A693">
        <v>691</v>
      </c>
      <c r="B693">
        <v>2.9848851896794741</v>
      </c>
      <c r="C693">
        <v>4.0119463284110566</v>
      </c>
      <c r="D693">
        <v>7.960191706949729</v>
      </c>
      <c r="E693">
        <v>13.931142549564539</v>
      </c>
      <c r="F693">
        <v>9.1488967315892484</v>
      </c>
      <c r="G693">
        <v>8.9587540547103828</v>
      </c>
      <c r="H693">
        <v>22.914457154213778</v>
      </c>
      <c r="I693">
        <v>3.9798363644580799</v>
      </c>
      <c r="J693">
        <v>4.9747958563218049</v>
      </c>
      <c r="K693">
        <v>5.9792378043711949</v>
      </c>
      <c r="L693">
        <v>10.944519356295441</v>
      </c>
      <c r="M693">
        <v>7.960191706949729</v>
      </c>
      <c r="N693">
        <v>8.708060281505885</v>
      </c>
      <c r="O693">
        <v>5.7746739943256866</v>
      </c>
    </row>
    <row r="694" spans="1:15">
      <c r="A694">
        <v>692</v>
      </c>
      <c r="B694">
        <v>2.9848834823655319</v>
      </c>
      <c r="C694">
        <v>4.0119463284110566</v>
      </c>
      <c r="D694">
        <v>7.960191706949729</v>
      </c>
      <c r="E694">
        <v>13.93113107434038</v>
      </c>
      <c r="F694">
        <v>9.1488967315892484</v>
      </c>
      <c r="G694">
        <v>8.9586396092900458</v>
      </c>
      <c r="H694">
        <v>22.911239654668041</v>
      </c>
      <c r="I694">
        <v>3.9798363606695659</v>
      </c>
      <c r="J694">
        <v>4.9747958350589698</v>
      </c>
      <c r="K694">
        <v>5.9792378043711949</v>
      </c>
      <c r="L694">
        <v>10.944519356295441</v>
      </c>
      <c r="M694">
        <v>7.960191706949729</v>
      </c>
      <c r="N694">
        <v>8.7077561767281093</v>
      </c>
      <c r="O694">
        <v>5.7738811131526964</v>
      </c>
    </row>
    <row r="695" spans="1:15">
      <c r="A695">
        <v>693</v>
      </c>
      <c r="B695">
        <v>2.9848834823655319</v>
      </c>
      <c r="C695">
        <v>4.0119463284110566</v>
      </c>
      <c r="D695">
        <v>7.960191706949729</v>
      </c>
      <c r="E695">
        <v>13.93112345267247</v>
      </c>
      <c r="F695">
        <v>9.1488967315892484</v>
      </c>
      <c r="G695">
        <v>8.9583127942648986</v>
      </c>
      <c r="H695">
        <v>22.907402390836712</v>
      </c>
      <c r="I695">
        <v>3.9798363602326958</v>
      </c>
      <c r="J695">
        <v>4.9747958350589698</v>
      </c>
      <c r="K695">
        <v>5.9774136963515332</v>
      </c>
      <c r="L695">
        <v>10.94451935629486</v>
      </c>
      <c r="M695">
        <v>7.960191706949729</v>
      </c>
      <c r="N695">
        <v>8.7072111031843367</v>
      </c>
      <c r="O695">
        <v>5.7730213196734272</v>
      </c>
    </row>
    <row r="696" spans="1:15">
      <c r="A696">
        <v>694</v>
      </c>
      <c r="B696">
        <v>2.9848833773098988</v>
      </c>
      <c r="C696">
        <v>4.0119463284110566</v>
      </c>
      <c r="D696">
        <v>7.960191706949729</v>
      </c>
      <c r="E696">
        <v>13.931085910596609</v>
      </c>
      <c r="F696">
        <v>9.1488967315892484</v>
      </c>
      <c r="G696">
        <v>8.9580238978169859</v>
      </c>
      <c r="H696">
        <v>22.907402390836712</v>
      </c>
      <c r="I696">
        <v>3.9798363602326958</v>
      </c>
      <c r="J696">
        <v>4.9747958350589698</v>
      </c>
      <c r="K696">
        <v>5.9774136963515332</v>
      </c>
      <c r="L696">
        <v>10.944519356292989</v>
      </c>
      <c r="M696">
        <v>7.960191706949729</v>
      </c>
      <c r="N696">
        <v>8.7071814174042199</v>
      </c>
      <c r="O696">
        <v>5.7730166770392453</v>
      </c>
    </row>
    <row r="697" spans="1:15">
      <c r="A697">
        <v>695</v>
      </c>
      <c r="B697">
        <v>2.9848833773098988</v>
      </c>
      <c r="C697">
        <v>4.0119463284110566</v>
      </c>
      <c r="D697">
        <v>7.960191706949729</v>
      </c>
      <c r="E697">
        <v>13.93063277419914</v>
      </c>
      <c r="F697">
        <v>9.1488967315892484</v>
      </c>
      <c r="G697">
        <v>8.9580238978169859</v>
      </c>
      <c r="H697">
        <v>22.905549991122619</v>
      </c>
      <c r="I697">
        <v>3.9798363602326958</v>
      </c>
      <c r="J697">
        <v>4.9747958350589698</v>
      </c>
      <c r="K697">
        <v>5.9751638728145764</v>
      </c>
      <c r="L697">
        <v>10.944519356292989</v>
      </c>
      <c r="M697">
        <v>7.960191706949729</v>
      </c>
      <c r="N697">
        <v>8.7067672937998104</v>
      </c>
      <c r="O697">
        <v>5.7726264566828203</v>
      </c>
    </row>
    <row r="698" spans="1:15">
      <c r="A698">
        <v>696</v>
      </c>
      <c r="B698">
        <v>2.9848833773098988</v>
      </c>
      <c r="C698">
        <v>4.0119463284110566</v>
      </c>
      <c r="D698">
        <v>7.960191706949729</v>
      </c>
      <c r="E698">
        <v>13.93063277419914</v>
      </c>
      <c r="F698">
        <v>9.1488967315892484</v>
      </c>
      <c r="G698">
        <v>8.9578931178154022</v>
      </c>
      <c r="H698">
        <v>22.904065370732251</v>
      </c>
      <c r="I698">
        <v>3.9798363595572681</v>
      </c>
      <c r="J698">
        <v>4.9747957516418353</v>
      </c>
      <c r="K698">
        <v>5.9751638728145764</v>
      </c>
      <c r="L698">
        <v>10.944519356292989</v>
      </c>
      <c r="M698">
        <v>7.960191706949729</v>
      </c>
      <c r="N698">
        <v>8.7066204315739455</v>
      </c>
      <c r="O698">
        <v>5.7722607301957352</v>
      </c>
    </row>
    <row r="699" spans="1:15">
      <c r="A699">
        <v>697</v>
      </c>
      <c r="B699">
        <v>2.9848833121910299</v>
      </c>
      <c r="C699">
        <v>4.0119463284110566</v>
      </c>
      <c r="D699">
        <v>7.960191706949729</v>
      </c>
      <c r="E699">
        <v>13.93059459338564</v>
      </c>
      <c r="F699">
        <v>9.1488967315892484</v>
      </c>
      <c r="G699">
        <v>8.9578931178154022</v>
      </c>
      <c r="H699">
        <v>22.898476519793391</v>
      </c>
      <c r="I699">
        <v>3.9798363595572681</v>
      </c>
      <c r="J699">
        <v>4.9747957516418353</v>
      </c>
      <c r="K699">
        <v>5.9751638728145764</v>
      </c>
      <c r="L699">
        <v>10.944519356292989</v>
      </c>
      <c r="M699">
        <v>7.960191706949729</v>
      </c>
      <c r="N699">
        <v>8.7061088773129232</v>
      </c>
      <c r="O699">
        <v>5.7708827293222154</v>
      </c>
    </row>
    <row r="700" spans="1:15">
      <c r="A700">
        <v>698</v>
      </c>
      <c r="B700">
        <v>2.9848820869092658</v>
      </c>
      <c r="C700">
        <v>4.0119463284110566</v>
      </c>
      <c r="D700">
        <v>7.9601743211559466</v>
      </c>
      <c r="E700">
        <v>13.9301873199949</v>
      </c>
      <c r="F700">
        <v>9.1488967315892484</v>
      </c>
      <c r="G700">
        <v>8.9578931178154022</v>
      </c>
      <c r="H700">
        <v>22.898476519793391</v>
      </c>
      <c r="I700">
        <v>3.9798363595572681</v>
      </c>
      <c r="J700">
        <v>4.9747957400756064</v>
      </c>
      <c r="K700">
        <v>5.9751638728145764</v>
      </c>
      <c r="L700">
        <v>10.944519356292989</v>
      </c>
      <c r="M700">
        <v>7.9601743211559466</v>
      </c>
      <c r="N700">
        <v>8.7060701594917855</v>
      </c>
      <c r="O700">
        <v>5.7708462062406438</v>
      </c>
    </row>
    <row r="701" spans="1:15">
      <c r="A701">
        <v>699</v>
      </c>
      <c r="B701">
        <v>2.9848805203968141</v>
      </c>
      <c r="C701">
        <v>4.0119463284110566</v>
      </c>
      <c r="D701">
        <v>7.9601743211559466</v>
      </c>
      <c r="E701">
        <v>13.930163853835779</v>
      </c>
      <c r="F701">
        <v>9.1488967315892484</v>
      </c>
      <c r="G701">
        <v>8.9578931178154022</v>
      </c>
      <c r="H701">
        <v>22.898476519793391</v>
      </c>
      <c r="I701">
        <v>3.9798363595572681</v>
      </c>
      <c r="J701">
        <v>4.9747957400756064</v>
      </c>
      <c r="K701">
        <v>5.9751638728145764</v>
      </c>
      <c r="L701">
        <v>10.944519356292989</v>
      </c>
      <c r="M701">
        <v>7.9601743211559466</v>
      </c>
      <c r="N701">
        <v>8.7060678837943701</v>
      </c>
      <c r="O701">
        <v>5.7708442372499711</v>
      </c>
    </row>
    <row r="702" spans="1:15">
      <c r="A702">
        <v>700</v>
      </c>
      <c r="B702">
        <v>2.9848805203968141</v>
      </c>
      <c r="C702">
        <v>4.0119463284110566</v>
      </c>
      <c r="D702">
        <v>7.9601743211559466</v>
      </c>
      <c r="E702">
        <v>13.930163853835779</v>
      </c>
      <c r="F702">
        <v>9.1398961218683752</v>
      </c>
      <c r="G702">
        <v>8.9578931178154022</v>
      </c>
      <c r="H702">
        <v>22.898476519793391</v>
      </c>
      <c r="I702">
        <v>3.9798363587765242</v>
      </c>
      <c r="J702">
        <v>4.9747957384976758</v>
      </c>
      <c r="K702">
        <v>5.9751638728145764</v>
      </c>
      <c r="L702">
        <v>10.944519356292989</v>
      </c>
      <c r="M702">
        <v>7.9601743211559466</v>
      </c>
      <c r="N702">
        <v>8.705249646332593</v>
      </c>
      <c r="O702">
        <v>5.7707758084354692</v>
      </c>
    </row>
    <row r="703" spans="1:15">
      <c r="A703">
        <v>701</v>
      </c>
      <c r="B703">
        <v>2.9848804354036682</v>
      </c>
      <c r="C703">
        <v>4.0119463284110566</v>
      </c>
      <c r="D703">
        <v>7.9601743211559466</v>
      </c>
      <c r="E703">
        <v>13.93013838532428</v>
      </c>
      <c r="F703">
        <v>9.1398961218683752</v>
      </c>
      <c r="G703">
        <v>8.9578931178154022</v>
      </c>
      <c r="H703">
        <v>22.898476519793391</v>
      </c>
      <c r="I703">
        <v>3.9798363587765242</v>
      </c>
      <c r="J703">
        <v>4.9747957384976758</v>
      </c>
      <c r="K703">
        <v>5.9751187201594007</v>
      </c>
      <c r="L703">
        <v>10.944519356290339</v>
      </c>
      <c r="M703">
        <v>7.9601743211559466</v>
      </c>
      <c r="N703">
        <v>8.7052432184996427</v>
      </c>
      <c r="O703">
        <v>5.7707756470557214</v>
      </c>
    </row>
    <row r="704" spans="1:15">
      <c r="A704">
        <v>702</v>
      </c>
      <c r="B704">
        <v>2.9848801864264369</v>
      </c>
      <c r="C704">
        <v>4.0119463284110566</v>
      </c>
      <c r="D704">
        <v>7.9601743211559466</v>
      </c>
      <c r="E704">
        <v>13.93013838532428</v>
      </c>
      <c r="F704">
        <v>9.1398961218683752</v>
      </c>
      <c r="G704">
        <v>8.9578397435111867</v>
      </c>
      <c r="H704">
        <v>22.898476519793391</v>
      </c>
      <c r="I704">
        <v>3.9798363587765242</v>
      </c>
      <c r="J704">
        <v>4.9747957384976758</v>
      </c>
      <c r="K704">
        <v>5.9751187201594007</v>
      </c>
      <c r="L704">
        <v>10.944519356283751</v>
      </c>
      <c r="M704">
        <v>7.9601743211559466</v>
      </c>
      <c r="N704">
        <v>8.7052383436552745</v>
      </c>
      <c r="O704">
        <v>5.7707754380804559</v>
      </c>
    </row>
    <row r="705" spans="1:15">
      <c r="A705">
        <v>703</v>
      </c>
      <c r="B705">
        <v>2.9848801430804168</v>
      </c>
      <c r="C705">
        <v>4.0119463284110566</v>
      </c>
      <c r="D705">
        <v>7.9601743211559466</v>
      </c>
      <c r="E705">
        <v>13.93013838532428</v>
      </c>
      <c r="F705">
        <v>9.1248327352734169</v>
      </c>
      <c r="G705">
        <v>8.9578394816490459</v>
      </c>
      <c r="H705">
        <v>22.898476519793391</v>
      </c>
      <c r="I705">
        <v>3.9798363587765242</v>
      </c>
      <c r="J705">
        <v>4.9747957384976758</v>
      </c>
      <c r="K705">
        <v>5.9751187201594007</v>
      </c>
      <c r="L705">
        <v>10.94451935623402</v>
      </c>
      <c r="M705">
        <v>7.9601743211559466</v>
      </c>
      <c r="N705">
        <v>8.7038689171231987</v>
      </c>
      <c r="O705">
        <v>5.7706637692003602</v>
      </c>
    </row>
    <row r="706" spans="1:15">
      <c r="A706">
        <v>704</v>
      </c>
      <c r="B706">
        <v>2.9848801430804168</v>
      </c>
      <c r="C706">
        <v>4.0119463284110566</v>
      </c>
      <c r="D706">
        <v>7.9601581659547094</v>
      </c>
      <c r="E706">
        <v>13.93013838532428</v>
      </c>
      <c r="F706">
        <v>9.1248327352734169</v>
      </c>
      <c r="G706">
        <v>8.9578182037871557</v>
      </c>
      <c r="H706">
        <v>22.897507220996459</v>
      </c>
      <c r="I706">
        <v>3.9798363587765242</v>
      </c>
      <c r="J706">
        <v>4.9747957358064667</v>
      </c>
      <c r="K706">
        <v>5.9751187201594007</v>
      </c>
      <c r="L706">
        <v>10.94451935623402</v>
      </c>
      <c r="M706">
        <v>7.9601581659547094</v>
      </c>
      <c r="N706">
        <v>8.7037773958003566</v>
      </c>
      <c r="O706">
        <v>5.7704254594339153</v>
      </c>
    </row>
    <row r="707" spans="1:15">
      <c r="A707">
        <v>705</v>
      </c>
      <c r="B707">
        <v>2.9848801430804168</v>
      </c>
      <c r="C707">
        <v>4.0110320128229944</v>
      </c>
      <c r="D707">
        <v>7.9601581659547094</v>
      </c>
      <c r="E707">
        <v>13.93013838532428</v>
      </c>
      <c r="F707">
        <v>9.1240212015113968</v>
      </c>
      <c r="G707">
        <v>8.9572896533168773</v>
      </c>
      <c r="H707">
        <v>22.897507220996459</v>
      </c>
      <c r="I707">
        <v>3.9798363578961471</v>
      </c>
      <c r="J707">
        <v>4.9747956880838444</v>
      </c>
      <c r="K707">
        <v>5.9751187201594007</v>
      </c>
      <c r="L707">
        <v>10.944519356214119</v>
      </c>
      <c r="M707">
        <v>7.9601581659547094</v>
      </c>
      <c r="N707">
        <v>8.7035724459418766</v>
      </c>
      <c r="O707">
        <v>5.770491566455914</v>
      </c>
    </row>
    <row r="708" spans="1:15">
      <c r="A708">
        <v>706</v>
      </c>
      <c r="B708">
        <v>2.9848801430804168</v>
      </c>
      <c r="C708">
        <v>4.0028488182939128</v>
      </c>
      <c r="D708">
        <v>7.9601515767495954</v>
      </c>
      <c r="E708">
        <v>13.93013838532428</v>
      </c>
      <c r="F708">
        <v>9.1240212015113968</v>
      </c>
      <c r="G708">
        <v>8.9572204957233055</v>
      </c>
      <c r="H708">
        <v>22.897507220996459</v>
      </c>
      <c r="I708">
        <v>3.9798363489653639</v>
      </c>
      <c r="J708">
        <v>4.9747956880838444</v>
      </c>
      <c r="K708">
        <v>5.9751187201594007</v>
      </c>
      <c r="L708">
        <v>10.94451935615106</v>
      </c>
      <c r="M708">
        <v>7.9601515767495954</v>
      </c>
      <c r="N708">
        <v>8.7028216322762759</v>
      </c>
      <c r="O708">
        <v>5.7711572902193549</v>
      </c>
    </row>
    <row r="709" spans="1:15">
      <c r="A709">
        <v>707</v>
      </c>
      <c r="B709">
        <v>2.9848796382401588</v>
      </c>
      <c r="C709">
        <v>3.998135321140424</v>
      </c>
      <c r="D709">
        <v>7.9601515767495954</v>
      </c>
      <c r="E709">
        <v>13.93013838532428</v>
      </c>
      <c r="F709">
        <v>9.1176123696209448</v>
      </c>
      <c r="G709">
        <v>8.9570751619706499</v>
      </c>
      <c r="H709">
        <v>22.897507220996459</v>
      </c>
      <c r="I709">
        <v>3.9798363474286309</v>
      </c>
      <c r="J709">
        <v>4.9747956880838444</v>
      </c>
      <c r="K709">
        <v>5.9751187201594007</v>
      </c>
      <c r="L709">
        <v>10.94451935612976</v>
      </c>
      <c r="M709">
        <v>7.9601515767495954</v>
      </c>
      <c r="N709">
        <v>8.7017972532585599</v>
      </c>
      <c r="O709">
        <v>5.7714942269543723</v>
      </c>
    </row>
    <row r="710" spans="1:15">
      <c r="A710">
        <v>708</v>
      </c>
      <c r="B710">
        <v>2.984879480764306</v>
      </c>
      <c r="C710">
        <v>3.998135321140424</v>
      </c>
      <c r="D710">
        <v>7.9601515767495954</v>
      </c>
      <c r="E710">
        <v>13.930076748734949</v>
      </c>
      <c r="F710">
        <v>9.1176123696209448</v>
      </c>
      <c r="G710">
        <v>8.9568744157540436</v>
      </c>
      <c r="H710">
        <v>22.89623697689477</v>
      </c>
      <c r="I710">
        <v>3.9798363474286309</v>
      </c>
      <c r="J710">
        <v>4.9747956738377894</v>
      </c>
      <c r="K710">
        <v>5.9751187201594007</v>
      </c>
      <c r="L710">
        <v>10.94451935610223</v>
      </c>
      <c r="M710">
        <v>7.9601515767495954</v>
      </c>
      <c r="N710">
        <v>8.7016579079260978</v>
      </c>
      <c r="O710">
        <v>5.7711753432748436</v>
      </c>
    </row>
    <row r="711" spans="1:15">
      <c r="A711">
        <v>709</v>
      </c>
      <c r="B711">
        <v>2.984879480764306</v>
      </c>
      <c r="C711">
        <v>3.9979472159584621</v>
      </c>
      <c r="D711">
        <v>7.9601515767495954</v>
      </c>
      <c r="E711">
        <v>13.930076748734949</v>
      </c>
      <c r="F711">
        <v>9.1176123696209448</v>
      </c>
      <c r="G711">
        <v>8.9568744157540436</v>
      </c>
      <c r="H711">
        <v>22.89623697689477</v>
      </c>
      <c r="I711">
        <v>3.9798363474286309</v>
      </c>
      <c r="J711">
        <v>4.9747956738377894</v>
      </c>
      <c r="K711">
        <v>5.9751187201594007</v>
      </c>
      <c r="L711">
        <v>10.944519356099461</v>
      </c>
      <c r="M711">
        <v>7.9601515767495954</v>
      </c>
      <c r="N711">
        <v>8.7016408074547584</v>
      </c>
      <c r="O711">
        <v>5.7711906741532433</v>
      </c>
    </row>
    <row r="712" spans="1:15">
      <c r="A712">
        <v>710</v>
      </c>
      <c r="B712">
        <v>2.984879193271837</v>
      </c>
      <c r="C712">
        <v>3.9979472159584621</v>
      </c>
      <c r="D712">
        <v>7.9601299146404614</v>
      </c>
      <c r="E712">
        <v>13.930076748734949</v>
      </c>
      <c r="F712">
        <v>9.1176123696209448</v>
      </c>
      <c r="G712">
        <v>8.9565366364598731</v>
      </c>
      <c r="H712">
        <v>22.89620301471162</v>
      </c>
      <c r="I712">
        <v>3.9798363412338209</v>
      </c>
      <c r="J712">
        <v>4.9747956494007042</v>
      </c>
      <c r="K712">
        <v>5.9751187201594007</v>
      </c>
      <c r="L712">
        <v>10.944519356085459</v>
      </c>
      <c r="M712">
        <v>7.9601299146404614</v>
      </c>
      <c r="N712">
        <v>8.7016050145706849</v>
      </c>
      <c r="O712">
        <v>5.7711811368543184</v>
      </c>
    </row>
    <row r="713" spans="1:15">
      <c r="A713">
        <v>711</v>
      </c>
      <c r="B713">
        <v>2.984879193271837</v>
      </c>
      <c r="C713">
        <v>3.9978515298630839</v>
      </c>
      <c r="D713">
        <v>7.9601232640156496</v>
      </c>
      <c r="E713">
        <v>13.930076748734949</v>
      </c>
      <c r="F713">
        <v>9.1167451889812128</v>
      </c>
      <c r="G713">
        <v>8.9562301059537219</v>
      </c>
      <c r="H713">
        <v>22.89620301471162</v>
      </c>
      <c r="I713">
        <v>3.9798363115590831</v>
      </c>
      <c r="J713">
        <v>4.9747956494007042</v>
      </c>
      <c r="K713">
        <v>5.9751019975016391</v>
      </c>
      <c r="L713">
        <v>10.944519356085459</v>
      </c>
      <c r="M713">
        <v>7.9601232640156496</v>
      </c>
      <c r="N713">
        <v>8.7014874872799055</v>
      </c>
      <c r="O713">
        <v>5.7711822145199978</v>
      </c>
    </row>
    <row r="714" spans="1:15">
      <c r="A714">
        <v>712</v>
      </c>
      <c r="B714">
        <v>2.984879193271837</v>
      </c>
      <c r="C714">
        <v>3.9976649575087748</v>
      </c>
      <c r="D714">
        <v>7.9601063127521314</v>
      </c>
      <c r="E714">
        <v>13.930076748734949</v>
      </c>
      <c r="F714">
        <v>9.1167451889812128</v>
      </c>
      <c r="G714">
        <v>8.9562301059537219</v>
      </c>
      <c r="H714">
        <v>22.89532753159844</v>
      </c>
      <c r="I714">
        <v>3.9798363047827938</v>
      </c>
      <c r="J714">
        <v>4.9747956494007042</v>
      </c>
      <c r="K714">
        <v>5.9751019975016391</v>
      </c>
      <c r="L714">
        <v>10.9445193560574</v>
      </c>
      <c r="M714">
        <v>7.9601063127521314</v>
      </c>
      <c r="N714">
        <v>8.7013893951403265</v>
      </c>
      <c r="O714">
        <v>5.7709823088882963</v>
      </c>
    </row>
    <row r="715" spans="1:15">
      <c r="A715">
        <v>713</v>
      </c>
      <c r="B715">
        <v>2.984879193271837</v>
      </c>
      <c r="C715">
        <v>3.997608310319166</v>
      </c>
      <c r="D715">
        <v>7.9600859718700434</v>
      </c>
      <c r="E715">
        <v>13.930076748734949</v>
      </c>
      <c r="F715">
        <v>9.1167451889812128</v>
      </c>
      <c r="G715">
        <v>8.9558269474258907</v>
      </c>
      <c r="H715">
        <v>22.89325772295372</v>
      </c>
      <c r="I715">
        <v>3.9798363047827938</v>
      </c>
      <c r="J715">
        <v>4.9747956494007042</v>
      </c>
      <c r="K715">
        <v>5.9751019975016391</v>
      </c>
      <c r="L715">
        <v>10.944519356052981</v>
      </c>
      <c r="M715">
        <v>7.9600859718700434</v>
      </c>
      <c r="N715">
        <v>8.7011575810268127</v>
      </c>
      <c r="O715">
        <v>5.7704763413626949</v>
      </c>
    </row>
    <row r="716" spans="1:15">
      <c r="A716">
        <v>714</v>
      </c>
      <c r="B716">
        <v>2.9848791342846681</v>
      </c>
      <c r="C716">
        <v>3.9967762736200569</v>
      </c>
      <c r="D716">
        <v>7.9600830372715876</v>
      </c>
      <c r="E716">
        <v>13.930076748734949</v>
      </c>
      <c r="F716">
        <v>9.1167451889812128</v>
      </c>
      <c r="G716">
        <v>8.9558269474258907</v>
      </c>
      <c r="H716">
        <v>22.89104945341693</v>
      </c>
      <c r="I716">
        <v>3.9798363047827938</v>
      </c>
      <c r="J716">
        <v>4.9747956403669491</v>
      </c>
      <c r="K716">
        <v>5.9751019975016391</v>
      </c>
      <c r="L716">
        <v>10.944519356043999</v>
      </c>
      <c r="M716">
        <v>7.9600830372715876</v>
      </c>
      <c r="N716">
        <v>8.700880916584607</v>
      </c>
      <c r="O716">
        <v>5.770001117561411</v>
      </c>
    </row>
    <row r="717" spans="1:15">
      <c r="A717">
        <v>715</v>
      </c>
      <c r="B717">
        <v>2.9848791342846681</v>
      </c>
      <c r="C717">
        <v>3.9967762736200569</v>
      </c>
      <c r="D717">
        <v>7.9600830372715876</v>
      </c>
      <c r="E717">
        <v>13.930069437859061</v>
      </c>
      <c r="F717">
        <v>9.1167451889812128</v>
      </c>
      <c r="G717">
        <v>8.9558269474258907</v>
      </c>
      <c r="H717">
        <v>22.889949197764199</v>
      </c>
      <c r="I717">
        <v>3.9798363047827938</v>
      </c>
      <c r="J717">
        <v>4.9747956012455177</v>
      </c>
      <c r="K717">
        <v>5.974601672603896</v>
      </c>
      <c r="L717">
        <v>10.944519356043999</v>
      </c>
      <c r="M717">
        <v>7.9600830372715876</v>
      </c>
      <c r="N717">
        <v>8.7007347410802609</v>
      </c>
      <c r="O717">
        <v>5.7697535124809507</v>
      </c>
    </row>
    <row r="718" spans="1:15">
      <c r="A718">
        <v>716</v>
      </c>
      <c r="B718">
        <v>2.9848791342846681</v>
      </c>
      <c r="C718">
        <v>3.9967712083975329</v>
      </c>
      <c r="D718">
        <v>7.9600772118537009</v>
      </c>
      <c r="E718">
        <v>13.930069437859061</v>
      </c>
      <c r="F718">
        <v>9.1167451889812128</v>
      </c>
      <c r="G718">
        <v>8.9558269474258907</v>
      </c>
      <c r="H718">
        <v>22.88949548026601</v>
      </c>
      <c r="I718">
        <v>3.9798363047827938</v>
      </c>
      <c r="J718">
        <v>4.9747955947509013</v>
      </c>
      <c r="K718">
        <v>5.974601672603896</v>
      </c>
      <c r="L718">
        <v>10.944519356043999</v>
      </c>
      <c r="M718">
        <v>7.9600772118537009</v>
      </c>
      <c r="N718">
        <v>8.7006925033863336</v>
      </c>
      <c r="O718">
        <v>5.7696424211140638</v>
      </c>
    </row>
    <row r="719" spans="1:15">
      <c r="A719">
        <v>717</v>
      </c>
      <c r="B719">
        <v>2.9848791342846681</v>
      </c>
      <c r="C719">
        <v>3.9967712083975329</v>
      </c>
      <c r="D719">
        <v>7.9600668279662017</v>
      </c>
      <c r="E719">
        <v>13.930069437859061</v>
      </c>
      <c r="F719">
        <v>9.1096986758275875</v>
      </c>
      <c r="G719">
        <v>8.9558119161817018</v>
      </c>
      <c r="H719">
        <v>22.889405462707629</v>
      </c>
      <c r="I719">
        <v>3.9798363047827938</v>
      </c>
      <c r="J719">
        <v>4.9747955947509013</v>
      </c>
      <c r="K719">
        <v>5.9744393113889771</v>
      </c>
      <c r="L719">
        <v>10.94451935604074</v>
      </c>
      <c r="M719">
        <v>7.9600668279662017</v>
      </c>
      <c r="N719">
        <v>8.7000266572897988</v>
      </c>
      <c r="O719">
        <v>5.7695775971557008</v>
      </c>
    </row>
    <row r="720" spans="1:15">
      <c r="A720">
        <v>718</v>
      </c>
      <c r="B720">
        <v>2.984878799952313</v>
      </c>
      <c r="C720">
        <v>3.9967712083975329</v>
      </c>
      <c r="D720">
        <v>7.9600551340434578</v>
      </c>
      <c r="E720">
        <v>13.93005919879265</v>
      </c>
      <c r="F720">
        <v>9.1082137810495141</v>
      </c>
      <c r="G720">
        <v>8.9558119161817018</v>
      </c>
      <c r="H720">
        <v>22.889405462707629</v>
      </c>
      <c r="I720">
        <v>3.9798363047827938</v>
      </c>
      <c r="J720">
        <v>4.9747955947509013</v>
      </c>
      <c r="K720">
        <v>5.9744393113889771</v>
      </c>
      <c r="L720">
        <v>10.94451935604074</v>
      </c>
      <c r="M720">
        <v>7.9600551340434578</v>
      </c>
      <c r="N720">
        <v>8.6998896425534742</v>
      </c>
      <c r="O720">
        <v>5.7695663258259824</v>
      </c>
    </row>
    <row r="721" spans="1:15">
      <c r="A721">
        <v>719</v>
      </c>
      <c r="B721">
        <v>2.984878799952313</v>
      </c>
      <c r="C721">
        <v>3.9967712083975329</v>
      </c>
      <c r="D721">
        <v>7.9600519519991337</v>
      </c>
      <c r="E721">
        <v>13.93005919879265</v>
      </c>
      <c r="F721">
        <v>9.1082137810495141</v>
      </c>
      <c r="G721">
        <v>8.9555513068766004</v>
      </c>
      <c r="H721">
        <v>22.889405462707629</v>
      </c>
      <c r="I721">
        <v>3.9798363016778211</v>
      </c>
      <c r="J721">
        <v>4.9747955938935888</v>
      </c>
      <c r="K721">
        <v>5.9744393113889771</v>
      </c>
      <c r="L721">
        <v>10.944519356037061</v>
      </c>
      <c r="M721">
        <v>7.9600519519991337</v>
      </c>
      <c r="N721">
        <v>8.6998656611611658</v>
      </c>
      <c r="O721">
        <v>5.7695652114804528</v>
      </c>
    </row>
    <row r="722" spans="1:15">
      <c r="A722">
        <v>720</v>
      </c>
      <c r="B722">
        <v>2.984878799952313</v>
      </c>
      <c r="C722">
        <v>3.9967712083975329</v>
      </c>
      <c r="D722">
        <v>7.9600501570588866</v>
      </c>
      <c r="E722">
        <v>13.93005919879265</v>
      </c>
      <c r="F722">
        <v>9.0898737753585976</v>
      </c>
      <c r="G722">
        <v>8.9555513068766004</v>
      </c>
      <c r="H722">
        <v>22.889405462707629</v>
      </c>
      <c r="I722">
        <v>3.9798363016778211</v>
      </c>
      <c r="J722">
        <v>4.9747955938935888</v>
      </c>
      <c r="K722">
        <v>5.9744393113889771</v>
      </c>
      <c r="L722">
        <v>10.944519356037061</v>
      </c>
      <c r="M722">
        <v>7.9600501570588866</v>
      </c>
      <c r="N722">
        <v>8.6981982247401515</v>
      </c>
      <c r="O722">
        <v>5.7694380793057993</v>
      </c>
    </row>
    <row r="723" spans="1:15">
      <c r="A723">
        <v>721</v>
      </c>
      <c r="B723">
        <v>2.984878769633013</v>
      </c>
      <c r="C723">
        <v>3.9967712083975329</v>
      </c>
      <c r="D723">
        <v>7.9600432191077317</v>
      </c>
      <c r="E723">
        <v>13.93005919879265</v>
      </c>
      <c r="F723">
        <v>9.0777826248159101</v>
      </c>
      <c r="G723">
        <v>8.9555513068766004</v>
      </c>
      <c r="H723">
        <v>22.889405462707629</v>
      </c>
      <c r="I723">
        <v>3.979836297003303</v>
      </c>
      <c r="J723">
        <v>4.9747955929099703</v>
      </c>
      <c r="K723">
        <v>5.9744393113889771</v>
      </c>
      <c r="L723">
        <v>10.944519356037061</v>
      </c>
      <c r="M723">
        <v>7.9600432191077317</v>
      </c>
      <c r="N723">
        <v>8.6970983952427616</v>
      </c>
      <c r="O723">
        <v>5.7693572382354317</v>
      </c>
    </row>
    <row r="724" spans="1:15">
      <c r="A724">
        <v>722</v>
      </c>
      <c r="B724">
        <v>2.984878769633013</v>
      </c>
      <c r="C724">
        <v>3.9966826599173122</v>
      </c>
      <c r="D724">
        <v>7.9600432040323597</v>
      </c>
      <c r="E724">
        <v>13.930025682263519</v>
      </c>
      <c r="F724">
        <v>9.054842366226552</v>
      </c>
      <c r="G724">
        <v>8.955389879223759</v>
      </c>
      <c r="H724">
        <v>22.889405462707629</v>
      </c>
      <c r="I724">
        <v>3.979836297003303</v>
      </c>
      <c r="J724">
        <v>4.9747955929099703</v>
      </c>
      <c r="K724">
        <v>5.9744393113889771</v>
      </c>
      <c r="L724">
        <v>10.944519356037061</v>
      </c>
      <c r="M724">
        <v>7.9600432040323597</v>
      </c>
      <c r="N724">
        <v>8.694987143758496</v>
      </c>
      <c r="O724">
        <v>5.7692134551025021</v>
      </c>
    </row>
    <row r="725" spans="1:15">
      <c r="A725">
        <v>723</v>
      </c>
      <c r="B725">
        <v>2.9848787497959401</v>
      </c>
      <c r="C725">
        <v>3.9966826599173122</v>
      </c>
      <c r="D725">
        <v>7.9600432040323597</v>
      </c>
      <c r="E725">
        <v>13.929892965472961</v>
      </c>
      <c r="F725">
        <v>9.0270682906911475</v>
      </c>
      <c r="G725">
        <v>8.955389879223759</v>
      </c>
      <c r="H725">
        <v>22.889405462707629</v>
      </c>
      <c r="I725">
        <v>3.979836297003303</v>
      </c>
      <c r="J725">
        <v>4.9747955929099703</v>
      </c>
      <c r="K725">
        <v>5.9744393113889771</v>
      </c>
      <c r="L725">
        <v>10.944519356037061</v>
      </c>
      <c r="M725">
        <v>7.9600432040323597</v>
      </c>
      <c r="N725">
        <v>8.6924501608345839</v>
      </c>
      <c r="O725">
        <v>5.7690342424221503</v>
      </c>
    </row>
    <row r="726" spans="1:15">
      <c r="A726">
        <v>724</v>
      </c>
      <c r="B726">
        <v>2.9848787497959401</v>
      </c>
      <c r="C726">
        <v>3.9966826599173122</v>
      </c>
      <c r="D726">
        <v>7.9600358296878682</v>
      </c>
      <c r="E726">
        <v>13.929892965472961</v>
      </c>
      <c r="F726">
        <v>9.0151089814290248</v>
      </c>
      <c r="G726">
        <v>8.955323121178921</v>
      </c>
      <c r="H726">
        <v>22.889405462707629</v>
      </c>
      <c r="I726">
        <v>3.979836297003303</v>
      </c>
      <c r="J726">
        <v>4.9747955923948268</v>
      </c>
      <c r="K726">
        <v>5.9744393113889771</v>
      </c>
      <c r="L726">
        <v>10.944519356037061</v>
      </c>
      <c r="M726">
        <v>7.9600358296878682</v>
      </c>
      <c r="N726">
        <v>8.6913562115467116</v>
      </c>
      <c r="O726">
        <v>5.768965790016412</v>
      </c>
    </row>
    <row r="727" spans="1:15">
      <c r="A727">
        <v>725</v>
      </c>
      <c r="B727">
        <v>2.9848787497959401</v>
      </c>
      <c r="C727">
        <v>3.9966826599173122</v>
      </c>
      <c r="D727">
        <v>7.9600343593157419</v>
      </c>
      <c r="E727">
        <v>13.929892965472961</v>
      </c>
      <c r="F727">
        <v>8.999004584347901</v>
      </c>
      <c r="G727">
        <v>8.955323121178921</v>
      </c>
      <c r="H727">
        <v>22.889405462707629</v>
      </c>
      <c r="I727">
        <v>3.979836297003303</v>
      </c>
      <c r="J727">
        <v>4.974795589896587</v>
      </c>
      <c r="K727">
        <v>5.9744393113889771</v>
      </c>
      <c r="L727">
        <v>10.944519356037061</v>
      </c>
      <c r="M727">
        <v>7.9600343593157419</v>
      </c>
      <c r="N727">
        <v>8.6898920415511203</v>
      </c>
      <c r="O727">
        <v>5.7688774741412594</v>
      </c>
    </row>
    <row r="728" spans="1:15">
      <c r="A728">
        <v>726</v>
      </c>
      <c r="B728">
        <v>2.9848787497959401</v>
      </c>
      <c r="C728">
        <v>3.9966819068463342</v>
      </c>
      <c r="D728">
        <v>7.9599874637177948</v>
      </c>
      <c r="E728">
        <v>13.929892965472961</v>
      </c>
      <c r="F728">
        <v>8.9891625639340873</v>
      </c>
      <c r="G728">
        <v>8.955323121178921</v>
      </c>
      <c r="H728">
        <v>22.889405462707629</v>
      </c>
      <c r="I728">
        <v>3.979836297003303</v>
      </c>
      <c r="J728">
        <v>4.9747955867696874</v>
      </c>
      <c r="K728">
        <v>5.9744393113889771</v>
      </c>
      <c r="L728">
        <v>10.944519356037061</v>
      </c>
      <c r="M728">
        <v>7.9599874637177948</v>
      </c>
      <c r="N728">
        <v>8.6889929804411548</v>
      </c>
      <c r="O728">
        <v>5.7688261549025324</v>
      </c>
    </row>
    <row r="729" spans="1:15">
      <c r="A729">
        <v>727</v>
      </c>
      <c r="B729">
        <v>2.9848787497959401</v>
      </c>
      <c r="C729">
        <v>3.9966819068463342</v>
      </c>
      <c r="D729">
        <v>7.9599874637177948</v>
      </c>
      <c r="E729">
        <v>13.929892965472961</v>
      </c>
      <c r="F729">
        <v>8.9832358239108743</v>
      </c>
      <c r="G729">
        <v>8.955323121178921</v>
      </c>
      <c r="H729">
        <v>22.886813460419699</v>
      </c>
      <c r="I729">
        <v>3.979836291879137</v>
      </c>
      <c r="J729">
        <v>4.9747955867696874</v>
      </c>
      <c r="K729">
        <v>5.97438933684235</v>
      </c>
      <c r="L729">
        <v>10.944519356037061</v>
      </c>
      <c r="M729">
        <v>7.9599874637177948</v>
      </c>
      <c r="N729">
        <v>8.6882140057155244</v>
      </c>
      <c r="O729">
        <v>5.7681598932004414</v>
      </c>
    </row>
    <row r="730" spans="1:15">
      <c r="A730">
        <v>728</v>
      </c>
      <c r="B730">
        <v>2.9848786249037862</v>
      </c>
      <c r="C730">
        <v>3.9966767865128361</v>
      </c>
      <c r="D730">
        <v>7.9599612804865814</v>
      </c>
      <c r="E730">
        <v>13.92988211609102</v>
      </c>
      <c r="F730">
        <v>8.972875994868275</v>
      </c>
      <c r="G730">
        <v>8.9552424740112571</v>
      </c>
      <c r="H730">
        <v>22.886813460419699</v>
      </c>
      <c r="I730">
        <v>3.9798362739015261</v>
      </c>
      <c r="J730">
        <v>4.974795581247065</v>
      </c>
      <c r="K730">
        <v>5.97438933684235</v>
      </c>
      <c r="L730">
        <v>10.944519356037061</v>
      </c>
      <c r="M730">
        <v>7.9599612804865814</v>
      </c>
      <c r="N730">
        <v>8.6872610259383141</v>
      </c>
      <c r="O730">
        <v>5.7681071515741751</v>
      </c>
    </row>
    <row r="731" spans="1:15">
      <c r="A731">
        <v>729</v>
      </c>
      <c r="B731">
        <v>2.9848786249037862</v>
      </c>
      <c r="C731">
        <v>3.9966767865128361</v>
      </c>
      <c r="D731">
        <v>7.9599612804865814</v>
      </c>
      <c r="E731">
        <v>13.92988211609102</v>
      </c>
      <c r="F731">
        <v>8.9672311606279749</v>
      </c>
      <c r="G731">
        <v>8.9552424740112571</v>
      </c>
      <c r="H731">
        <v>22.886813460419699</v>
      </c>
      <c r="I731">
        <v>3.9798362739015261</v>
      </c>
      <c r="J731">
        <v>4.9747955616583974</v>
      </c>
      <c r="K731">
        <v>5.9743849461730596</v>
      </c>
      <c r="L731">
        <v>10.944519356036819</v>
      </c>
      <c r="M731">
        <v>7.9599612804865814</v>
      </c>
      <c r="N731">
        <v>8.6867474582566331</v>
      </c>
      <c r="O731">
        <v>5.7680796592374719</v>
      </c>
    </row>
    <row r="732" spans="1:15">
      <c r="A732">
        <v>730</v>
      </c>
      <c r="B732">
        <v>2.9848785574546071</v>
      </c>
      <c r="C732">
        <v>3.9966699304246318</v>
      </c>
      <c r="D732">
        <v>7.9599376517711562</v>
      </c>
      <c r="E732">
        <v>13.9298599312057</v>
      </c>
      <c r="F732">
        <v>8.9645310515124379</v>
      </c>
      <c r="G732">
        <v>8.9552424740112571</v>
      </c>
      <c r="H732">
        <v>22.88476269013761</v>
      </c>
      <c r="I732">
        <v>3.9798362467459198</v>
      </c>
      <c r="J732">
        <v>4.9747955616583974</v>
      </c>
      <c r="K732">
        <v>5.9743849461730596</v>
      </c>
      <c r="L732">
        <v>10.94451935603534</v>
      </c>
      <c r="M732">
        <v>7.9599376517711562</v>
      </c>
      <c r="N732">
        <v>8.6863107633754648</v>
      </c>
      <c r="O732">
        <v>5.7675605690623701</v>
      </c>
    </row>
    <row r="733" spans="1:15">
      <c r="A733">
        <v>731</v>
      </c>
      <c r="B733">
        <v>2.9848785574546071</v>
      </c>
      <c r="C733">
        <v>3.9966699304246318</v>
      </c>
      <c r="D733">
        <v>7.9599147862415256</v>
      </c>
      <c r="E733">
        <v>13.9298599312057</v>
      </c>
      <c r="F733">
        <v>8.9635330945950926</v>
      </c>
      <c r="G733">
        <v>8.9551948285222522</v>
      </c>
      <c r="H733">
        <v>22.88476269013761</v>
      </c>
      <c r="I733">
        <v>3.9798362467459198</v>
      </c>
      <c r="J733">
        <v>4.9747955520621048</v>
      </c>
      <c r="K733">
        <v>5.9743548189633771</v>
      </c>
      <c r="L733">
        <v>10.944519356021029</v>
      </c>
      <c r="M733">
        <v>7.9599147862415256</v>
      </c>
      <c r="N733">
        <v>8.6862108902158042</v>
      </c>
      <c r="O733">
        <v>5.767557245766497</v>
      </c>
    </row>
    <row r="734" spans="1:15">
      <c r="A734">
        <v>732</v>
      </c>
      <c r="B734">
        <v>2.9848782789110828</v>
      </c>
      <c r="C734">
        <v>3.9966699304246318</v>
      </c>
      <c r="D734">
        <v>7.9599123231623992</v>
      </c>
      <c r="E734">
        <v>13.9298599312057</v>
      </c>
      <c r="F734">
        <v>8.9634784951569202</v>
      </c>
      <c r="G734">
        <v>8.9551934561337703</v>
      </c>
      <c r="H734">
        <v>22.88476269013761</v>
      </c>
      <c r="I734">
        <v>3.9798362467459198</v>
      </c>
      <c r="J734">
        <v>4.9747955520621048</v>
      </c>
      <c r="K734">
        <v>5.9742310417997544</v>
      </c>
      <c r="L734">
        <v>10.944519356021029</v>
      </c>
      <c r="M734">
        <v>7.9599123231623992</v>
      </c>
      <c r="N734">
        <v>8.6861943001600839</v>
      </c>
      <c r="O734">
        <v>5.767562855412482</v>
      </c>
    </row>
    <row r="735" spans="1:15">
      <c r="A735">
        <v>733</v>
      </c>
      <c r="B735">
        <v>2.9848780398967278</v>
      </c>
      <c r="C735">
        <v>3.9966508710800208</v>
      </c>
      <c r="D735">
        <v>7.9599123231623992</v>
      </c>
      <c r="E735">
        <v>13.9298599312057</v>
      </c>
      <c r="F735">
        <v>8.9626194137870385</v>
      </c>
      <c r="G735">
        <v>8.9551934561337703</v>
      </c>
      <c r="H735">
        <v>22.88476269013761</v>
      </c>
      <c r="I735">
        <v>3.9798362467459198</v>
      </c>
      <c r="J735">
        <v>4.9747955499439769</v>
      </c>
      <c r="K735">
        <v>5.9741072615208282</v>
      </c>
      <c r="L735">
        <v>10.944519356013229</v>
      </c>
      <c r="M735">
        <v>7.9599123231623992</v>
      </c>
      <c r="N735">
        <v>8.6861031945115652</v>
      </c>
      <c r="O735">
        <v>5.7675661247107328</v>
      </c>
    </row>
    <row r="736" spans="1:15">
      <c r="A736">
        <v>734</v>
      </c>
      <c r="B736">
        <v>2.9848780398967278</v>
      </c>
      <c r="C736">
        <v>3.9961376923548362</v>
      </c>
      <c r="D736">
        <v>7.9599123231623992</v>
      </c>
      <c r="E736">
        <v>13.92985782286034</v>
      </c>
      <c r="F736">
        <v>8.9626194137870385</v>
      </c>
      <c r="G736">
        <v>8.9551934561337703</v>
      </c>
      <c r="H736">
        <v>22.88476269013761</v>
      </c>
      <c r="I736">
        <v>3.9798362465560899</v>
      </c>
      <c r="J736">
        <v>4.9747955499439769</v>
      </c>
      <c r="K736">
        <v>5.9738024006717154</v>
      </c>
      <c r="L736">
        <v>10.944519355957469</v>
      </c>
      <c r="M736">
        <v>7.9599123231623992</v>
      </c>
      <c r="N736">
        <v>8.6860286355874514</v>
      </c>
      <c r="O736">
        <v>5.7676219955158832</v>
      </c>
    </row>
    <row r="737" spans="1:15">
      <c r="A737">
        <v>735</v>
      </c>
      <c r="B737">
        <v>2.9848780398967278</v>
      </c>
      <c r="C737">
        <v>3.9957077878979992</v>
      </c>
      <c r="D737">
        <v>7.9599123231623992</v>
      </c>
      <c r="E737">
        <v>13.929837823431431</v>
      </c>
      <c r="F737">
        <v>8.9625497700692307</v>
      </c>
      <c r="G737">
        <v>8.9551934561337703</v>
      </c>
      <c r="H737">
        <v>22.88476269013761</v>
      </c>
      <c r="I737">
        <v>3.9798362465560899</v>
      </c>
      <c r="J737">
        <v>4.9747955499439769</v>
      </c>
      <c r="K737">
        <v>5.9738024006717154</v>
      </c>
      <c r="L737">
        <v>10.94451935595197</v>
      </c>
      <c r="M737">
        <v>7.9599123231623992</v>
      </c>
      <c r="N737">
        <v>8.685981403986629</v>
      </c>
      <c r="O737">
        <v>5.7676548018612301</v>
      </c>
    </row>
    <row r="738" spans="1:15">
      <c r="A738">
        <v>736</v>
      </c>
      <c r="B738">
        <v>2.9848780398967278</v>
      </c>
      <c r="C738">
        <v>3.9952039767074439</v>
      </c>
      <c r="D738">
        <v>7.9599123231623992</v>
      </c>
      <c r="E738">
        <v>13.929791507060489</v>
      </c>
      <c r="F738">
        <v>8.9625497700692307</v>
      </c>
      <c r="G738">
        <v>8.9551251957686162</v>
      </c>
      <c r="H738">
        <v>22.88476269013761</v>
      </c>
      <c r="I738">
        <v>3.9798362465560899</v>
      </c>
      <c r="J738">
        <v>4.9747955489784914</v>
      </c>
      <c r="K738">
        <v>5.9737744408520257</v>
      </c>
      <c r="L738">
        <v>10.94451935595197</v>
      </c>
      <c r="M738">
        <v>7.9599123231623992</v>
      </c>
      <c r="N738">
        <v>8.6859226450128251</v>
      </c>
      <c r="O738">
        <v>5.7676925589688413</v>
      </c>
    </row>
    <row r="739" spans="1:15">
      <c r="A739">
        <v>737</v>
      </c>
      <c r="B739">
        <v>2.9848778946200838</v>
      </c>
      <c r="C739">
        <v>3.9944115378277592</v>
      </c>
      <c r="D739">
        <v>7.9599123231623992</v>
      </c>
      <c r="E739">
        <v>13.92978916672887</v>
      </c>
      <c r="F739">
        <v>8.9625497700692307</v>
      </c>
      <c r="G739">
        <v>8.9551234510418851</v>
      </c>
      <c r="H739">
        <v>22.88476269013761</v>
      </c>
      <c r="I739">
        <v>3.9798362465560899</v>
      </c>
      <c r="J739">
        <v>4.9747955489784914</v>
      </c>
      <c r="K739">
        <v>5.9735768764198127</v>
      </c>
      <c r="L739">
        <v>10.944519355948239</v>
      </c>
      <c r="M739">
        <v>7.9599123231623992</v>
      </c>
      <c r="N739">
        <v>8.6858322601354967</v>
      </c>
      <c r="O739">
        <v>5.7677660940870394</v>
      </c>
    </row>
    <row r="740" spans="1:15">
      <c r="A740">
        <v>738</v>
      </c>
      <c r="B740">
        <v>2.9848778946200838</v>
      </c>
      <c r="C740">
        <v>3.9935468377325938</v>
      </c>
      <c r="D740">
        <v>7.9598653162914266</v>
      </c>
      <c r="E740">
        <v>13.92976835677042</v>
      </c>
      <c r="F740">
        <v>8.9621097694388396</v>
      </c>
      <c r="G740">
        <v>8.9550817519914006</v>
      </c>
      <c r="H740">
        <v>22.88476269013761</v>
      </c>
      <c r="I740">
        <v>3.9798362465560899</v>
      </c>
      <c r="J740">
        <v>4.9747955294208168</v>
      </c>
      <c r="K740">
        <v>5.9735768764198127</v>
      </c>
      <c r="L740">
        <v>10.944519355948239</v>
      </c>
      <c r="M740">
        <v>7.9598653162914266</v>
      </c>
      <c r="N740">
        <v>8.6857036932115772</v>
      </c>
      <c r="O740">
        <v>5.7678328290370997</v>
      </c>
    </row>
    <row r="741" spans="1:15">
      <c r="A741">
        <v>739</v>
      </c>
      <c r="B741">
        <v>2.9848778862297252</v>
      </c>
      <c r="C741">
        <v>3.992797581095644</v>
      </c>
      <c r="D741">
        <v>7.9598593019428279</v>
      </c>
      <c r="E741">
        <v>13.92972887992236</v>
      </c>
      <c r="F741">
        <v>8.9621097694388396</v>
      </c>
      <c r="G741">
        <v>8.9550817519914006</v>
      </c>
      <c r="H741">
        <v>22.88476269013761</v>
      </c>
      <c r="I741">
        <v>3.9798362465560899</v>
      </c>
      <c r="J741">
        <v>4.9747955275549884</v>
      </c>
      <c r="K741">
        <v>5.9735768764198127</v>
      </c>
      <c r="L741">
        <v>10.94451935594685</v>
      </c>
      <c r="M741">
        <v>7.9598593019428279</v>
      </c>
      <c r="N741">
        <v>8.6856314424760139</v>
      </c>
      <c r="O741">
        <v>5.7678902729176311</v>
      </c>
    </row>
    <row r="742" spans="1:15">
      <c r="A742">
        <v>740</v>
      </c>
      <c r="B742">
        <v>2.9848778862297252</v>
      </c>
      <c r="C742">
        <v>3.9922230689442841</v>
      </c>
      <c r="D742">
        <v>7.9598543178299934</v>
      </c>
      <c r="E742">
        <v>13.92972815269394</v>
      </c>
      <c r="F742">
        <v>8.9621097694388396</v>
      </c>
      <c r="G742">
        <v>8.9550817519914006</v>
      </c>
      <c r="H742">
        <v>22.88476269013761</v>
      </c>
      <c r="I742">
        <v>3.9798362457043202</v>
      </c>
      <c r="J742">
        <v>4.9747955192427193</v>
      </c>
      <c r="K742">
        <v>5.9735768764198127</v>
      </c>
      <c r="L742">
        <v>10.944519355913529</v>
      </c>
      <c r="M742">
        <v>7.9598543178299934</v>
      </c>
      <c r="N742">
        <v>8.6855786940496511</v>
      </c>
      <c r="O742">
        <v>5.7679370156124339</v>
      </c>
    </row>
    <row r="743" spans="1:15">
      <c r="A743">
        <v>741</v>
      </c>
      <c r="B743">
        <v>2.9848778661163919</v>
      </c>
      <c r="C743">
        <v>3.9885968674643948</v>
      </c>
      <c r="D743">
        <v>7.9598531169231848</v>
      </c>
      <c r="E743">
        <v>13.92972815269394</v>
      </c>
      <c r="F743">
        <v>8.9620040334029341</v>
      </c>
      <c r="G743">
        <v>8.9550817519914006</v>
      </c>
      <c r="H743">
        <v>22.88476269013761</v>
      </c>
      <c r="I743">
        <v>3.9798362457043202</v>
      </c>
      <c r="J743">
        <v>4.9747955159401593</v>
      </c>
      <c r="K743">
        <v>5.9735768764198127</v>
      </c>
      <c r="L743">
        <v>10.944519355899089</v>
      </c>
      <c r="M743">
        <v>7.9598531169231848</v>
      </c>
      <c r="N743">
        <v>8.6852393156993859</v>
      </c>
      <c r="O743">
        <v>5.7682316846563326</v>
      </c>
    </row>
    <row r="744" spans="1:15">
      <c r="A744">
        <v>742</v>
      </c>
      <c r="B744">
        <v>2.9848778661163919</v>
      </c>
      <c r="C744">
        <v>3.9865371755423809</v>
      </c>
      <c r="D744">
        <v>7.9598531169231848</v>
      </c>
      <c r="E744">
        <v>13.92972815269394</v>
      </c>
      <c r="F744">
        <v>8.9620040334029341</v>
      </c>
      <c r="G744">
        <v>8.9550513361993751</v>
      </c>
      <c r="H744">
        <v>22.88476269013761</v>
      </c>
      <c r="I744">
        <v>3.9798362448438098</v>
      </c>
      <c r="J744">
        <v>4.9747955159401593</v>
      </c>
      <c r="K744">
        <v>5.9735768764198127</v>
      </c>
      <c r="L744">
        <v>10.944519355899089</v>
      </c>
      <c r="M744">
        <v>7.9598531169231848</v>
      </c>
      <c r="N744">
        <v>8.6850493058289704</v>
      </c>
      <c r="O744">
        <v>5.7683992787516418</v>
      </c>
    </row>
    <row r="745" spans="1:15">
      <c r="A745">
        <v>743</v>
      </c>
      <c r="B745">
        <v>2.9848778377028249</v>
      </c>
      <c r="C745">
        <v>3.9854139438674991</v>
      </c>
      <c r="D745">
        <v>7.9598531169231848</v>
      </c>
      <c r="E745">
        <v>13.92970433020044</v>
      </c>
      <c r="F745">
        <v>8.9620040334029341</v>
      </c>
      <c r="G745">
        <v>8.9549730684781537</v>
      </c>
      <c r="H745">
        <v>22.88476269013761</v>
      </c>
      <c r="I745">
        <v>3.9798362448438098</v>
      </c>
      <c r="J745">
        <v>4.9747955159401593</v>
      </c>
      <c r="K745">
        <v>5.9735768764198127</v>
      </c>
      <c r="L745">
        <v>10.9445193558977</v>
      </c>
      <c r="M745">
        <v>7.9598531169231848</v>
      </c>
      <c r="N745">
        <v>8.6849379103467381</v>
      </c>
      <c r="O745">
        <v>5.7684882485322211</v>
      </c>
    </row>
    <row r="746" spans="1:15">
      <c r="A746">
        <v>744</v>
      </c>
      <c r="B746">
        <v>2.9848778377028249</v>
      </c>
      <c r="C746">
        <v>3.9852282258489282</v>
      </c>
      <c r="D746">
        <v>7.9598495772979589</v>
      </c>
      <c r="E746">
        <v>13.92969383410326</v>
      </c>
      <c r="F746">
        <v>8.9620040334029341</v>
      </c>
      <c r="G746">
        <v>8.9549730684781537</v>
      </c>
      <c r="H746">
        <v>22.88476074059302</v>
      </c>
      <c r="I746">
        <v>3.9798362435249861</v>
      </c>
      <c r="J746">
        <v>4.9747955159401593</v>
      </c>
      <c r="K746">
        <v>5.9733802512779022</v>
      </c>
      <c r="L746">
        <v>10.944519355881541</v>
      </c>
      <c r="M746">
        <v>7.9598495772979589</v>
      </c>
      <c r="N746">
        <v>8.684901698550151</v>
      </c>
      <c r="O746">
        <v>5.7685112315857383</v>
      </c>
    </row>
    <row r="747" spans="1:15">
      <c r="A747">
        <v>745</v>
      </c>
      <c r="B747">
        <v>2.9848778377028249</v>
      </c>
      <c r="C747">
        <v>3.985072964630632</v>
      </c>
      <c r="D747">
        <v>7.9598495772979589</v>
      </c>
      <c r="E747">
        <v>13.92969383410326</v>
      </c>
      <c r="F747">
        <v>8.9619911661203844</v>
      </c>
      <c r="G747">
        <v>8.9549730684781537</v>
      </c>
      <c r="H747">
        <v>22.88476074059302</v>
      </c>
      <c r="I747">
        <v>3.9798362399531868</v>
      </c>
      <c r="J747">
        <v>4.9747955159401593</v>
      </c>
      <c r="K747">
        <v>5.9733802512779022</v>
      </c>
      <c r="L747">
        <v>10.94451935585893</v>
      </c>
      <c r="M747">
        <v>7.9598495772979589</v>
      </c>
      <c r="N747">
        <v>8.684886413814219</v>
      </c>
      <c r="O747">
        <v>5.7685238195527004</v>
      </c>
    </row>
    <row r="748" spans="1:15">
      <c r="A748">
        <v>746</v>
      </c>
      <c r="B748">
        <v>2.984877827595938</v>
      </c>
      <c r="C748">
        <v>3.9841345656990228</v>
      </c>
      <c r="D748">
        <v>7.959848494683115</v>
      </c>
      <c r="E748">
        <v>13.929683016868861</v>
      </c>
      <c r="F748">
        <v>8.9619207405163195</v>
      </c>
      <c r="G748">
        <v>8.9549730684781537</v>
      </c>
      <c r="H748">
        <v>22.88476074059302</v>
      </c>
      <c r="I748">
        <v>3.9798362399531868</v>
      </c>
      <c r="J748">
        <v>4.9747955155300048</v>
      </c>
      <c r="K748">
        <v>5.9731410104373168</v>
      </c>
      <c r="L748">
        <v>10.94451935583314</v>
      </c>
      <c r="M748">
        <v>7.959848494683115</v>
      </c>
      <c r="N748">
        <v>8.6847718705625532</v>
      </c>
      <c r="O748">
        <v>5.7686102187682522</v>
      </c>
    </row>
    <row r="749" spans="1:15">
      <c r="A749">
        <v>747</v>
      </c>
      <c r="B749">
        <v>2.984877827595938</v>
      </c>
      <c r="C749">
        <v>3.9841345656990228</v>
      </c>
      <c r="D749">
        <v>7.959848494683115</v>
      </c>
      <c r="E749">
        <v>13.92967618930348</v>
      </c>
      <c r="F749">
        <v>8.9618734274689729</v>
      </c>
      <c r="G749">
        <v>8.9549019834729648</v>
      </c>
      <c r="H749">
        <v>22.88476074059302</v>
      </c>
      <c r="I749">
        <v>3.9798362395777929</v>
      </c>
      <c r="J749">
        <v>4.9747955155300048</v>
      </c>
      <c r="K749">
        <v>5.9731410104373168</v>
      </c>
      <c r="L749">
        <v>10.94451935581759</v>
      </c>
      <c r="M749">
        <v>7.959848494683115</v>
      </c>
      <c r="N749">
        <v>8.684760486379929</v>
      </c>
      <c r="O749">
        <v>5.7686090378026122</v>
      </c>
    </row>
    <row r="750" spans="1:15">
      <c r="A750">
        <v>748</v>
      </c>
      <c r="B750">
        <v>2.9848778274228489</v>
      </c>
      <c r="C750">
        <v>3.9840571447704738</v>
      </c>
      <c r="D750">
        <v>7.959848494683115</v>
      </c>
      <c r="E750">
        <v>13.92967618930348</v>
      </c>
      <c r="F750">
        <v>8.9617996309366248</v>
      </c>
      <c r="G750">
        <v>8.9548950947019108</v>
      </c>
      <c r="H750">
        <v>22.88476074059302</v>
      </c>
      <c r="I750">
        <v>3.9798362390397268</v>
      </c>
      <c r="J750">
        <v>4.9747955155300048</v>
      </c>
      <c r="K750">
        <v>5.9731007093359674</v>
      </c>
      <c r="L750">
        <v>10.94451935581759</v>
      </c>
      <c r="M750">
        <v>7.959848494683115</v>
      </c>
      <c r="N750">
        <v>8.684742449284979</v>
      </c>
      <c r="O750">
        <v>5.7686168543340148</v>
      </c>
    </row>
    <row r="751" spans="1:15">
      <c r="A751">
        <v>749</v>
      </c>
      <c r="B751">
        <v>2.9848778274228489</v>
      </c>
      <c r="C751">
        <v>3.9840571447704738</v>
      </c>
      <c r="D751">
        <v>7.959848494683115</v>
      </c>
      <c r="E751">
        <v>13.92967618930348</v>
      </c>
      <c r="F751">
        <v>8.9617582336748427</v>
      </c>
      <c r="G751">
        <v>8.9548950947019108</v>
      </c>
      <c r="H751">
        <v>22.884723068836792</v>
      </c>
      <c r="I751">
        <v>3.9798362390397268</v>
      </c>
      <c r="J751">
        <v>4.9747955154732892</v>
      </c>
      <c r="K751">
        <v>5.9731007093359674</v>
      </c>
      <c r="L751">
        <v>10.94451935580979</v>
      </c>
      <c r="M751">
        <v>7.959848494683115</v>
      </c>
      <c r="N751">
        <v>8.6847352611865674</v>
      </c>
      <c r="O751">
        <v>5.7686073822539026</v>
      </c>
    </row>
    <row r="752" spans="1:15">
      <c r="A752">
        <v>750</v>
      </c>
      <c r="B752">
        <v>2.9848778103815188</v>
      </c>
      <c r="C752">
        <v>3.9840571447704738</v>
      </c>
      <c r="D752">
        <v>7.959848494683115</v>
      </c>
      <c r="E752">
        <v>13.929674167142039</v>
      </c>
      <c r="F752">
        <v>8.9617337421603622</v>
      </c>
      <c r="G752">
        <v>8.9548950947019108</v>
      </c>
      <c r="H752">
        <v>22.884723068836792</v>
      </c>
      <c r="I752">
        <v>3.9798362390397268</v>
      </c>
      <c r="J752">
        <v>4.9747955153510484</v>
      </c>
      <c r="K752">
        <v>5.9731007093359674</v>
      </c>
      <c r="L752">
        <v>10.944519355807239</v>
      </c>
      <c r="M752">
        <v>7.959848494683115</v>
      </c>
      <c r="N752">
        <v>8.6847328492918354</v>
      </c>
      <c r="O752">
        <v>5.7686070824765414</v>
      </c>
    </row>
    <row r="753" spans="1:15">
      <c r="A753">
        <v>751</v>
      </c>
      <c r="B753">
        <v>2.9848776726727091</v>
      </c>
      <c r="C753">
        <v>3.983990317347335</v>
      </c>
      <c r="D753">
        <v>7.959848494683115</v>
      </c>
      <c r="E753">
        <v>13.92967114204126</v>
      </c>
      <c r="F753">
        <v>8.9616942097920145</v>
      </c>
      <c r="G753">
        <v>8.9548950947019108</v>
      </c>
      <c r="H753">
        <v>22.884723068836792</v>
      </c>
      <c r="I753">
        <v>3.97983623851573</v>
      </c>
      <c r="J753">
        <v>4.9747955153510484</v>
      </c>
      <c r="K753">
        <v>5.9729470277510899</v>
      </c>
      <c r="L753">
        <v>10.944519355807239</v>
      </c>
      <c r="M753">
        <v>7.959848494683115</v>
      </c>
      <c r="N753">
        <v>8.6847089215909321</v>
      </c>
      <c r="O753">
        <v>5.7686193010814799</v>
      </c>
    </row>
    <row r="754" spans="1:15">
      <c r="A754">
        <v>752</v>
      </c>
      <c r="B754">
        <v>2.9848776726727091</v>
      </c>
      <c r="C754">
        <v>3.9839620860117861</v>
      </c>
      <c r="D754">
        <v>7.95983500789049</v>
      </c>
      <c r="E754">
        <v>13.92967114204126</v>
      </c>
      <c r="F754">
        <v>8.9616630857341875</v>
      </c>
      <c r="G754">
        <v>8.9548950947019108</v>
      </c>
      <c r="H754">
        <v>22.884680150489672</v>
      </c>
      <c r="I754">
        <v>3.97983623851573</v>
      </c>
      <c r="J754">
        <v>4.9747955024615749</v>
      </c>
      <c r="K754">
        <v>5.9729440629663344</v>
      </c>
      <c r="L754">
        <v>10.944519355807239</v>
      </c>
      <c r="M754">
        <v>7.95983500789049</v>
      </c>
      <c r="N754">
        <v>8.6846981272084456</v>
      </c>
      <c r="O754">
        <v>5.7686111970643434</v>
      </c>
    </row>
    <row r="755" spans="1:15">
      <c r="A755">
        <v>753</v>
      </c>
      <c r="B755">
        <v>2.9848776726727091</v>
      </c>
      <c r="C755">
        <v>3.9839620860117861</v>
      </c>
      <c r="D755">
        <v>7.95983500789049</v>
      </c>
      <c r="E755">
        <v>13.92967114204126</v>
      </c>
      <c r="F755">
        <v>8.9616630857341875</v>
      </c>
      <c r="G755">
        <v>8.9548950947019108</v>
      </c>
      <c r="H755">
        <v>22.884680150489672</v>
      </c>
      <c r="I755">
        <v>3.97983623851573</v>
      </c>
      <c r="J755">
        <v>4.9747955023614736</v>
      </c>
      <c r="K755">
        <v>5.9729440629663344</v>
      </c>
      <c r="L755">
        <v>10.944519355807239</v>
      </c>
      <c r="M755">
        <v>7.95983500789049</v>
      </c>
      <c r="N755">
        <v>8.6846981271993453</v>
      </c>
      <c r="O755">
        <v>5.7686111970707801</v>
      </c>
    </row>
    <row r="756" spans="1:15">
      <c r="A756">
        <v>754</v>
      </c>
      <c r="B756">
        <v>2.9848776726727091</v>
      </c>
      <c r="C756">
        <v>3.9839620860117861</v>
      </c>
      <c r="D756">
        <v>7.95983500789049</v>
      </c>
      <c r="E756">
        <v>13.929669189258391</v>
      </c>
      <c r="F756">
        <v>8.9607365300628601</v>
      </c>
      <c r="G756">
        <v>8.9548950947019108</v>
      </c>
      <c r="H756">
        <v>22.88463170097873</v>
      </c>
      <c r="I756">
        <v>3.97983623851573</v>
      </c>
      <c r="J756">
        <v>4.9747955023614736</v>
      </c>
      <c r="K756">
        <v>5.9729440629663344</v>
      </c>
      <c r="L756">
        <v>10.944519355798279</v>
      </c>
      <c r="M756">
        <v>7.95983500789049</v>
      </c>
      <c r="N756">
        <v>8.684609312838063</v>
      </c>
      <c r="O756">
        <v>5.7685946512811084</v>
      </c>
    </row>
    <row r="757" spans="1:15">
      <c r="A757">
        <v>755</v>
      </c>
      <c r="B757">
        <v>2.9848776726727091</v>
      </c>
      <c r="C757">
        <v>3.9836745481094771</v>
      </c>
      <c r="D757">
        <v>7.95983500789049</v>
      </c>
      <c r="E757">
        <v>13.929669049094439</v>
      </c>
      <c r="F757">
        <v>8.9606183203207337</v>
      </c>
      <c r="G757">
        <v>8.9548950947019108</v>
      </c>
      <c r="H757">
        <v>22.88455311259742</v>
      </c>
      <c r="I757">
        <v>3.97983623851573</v>
      </c>
      <c r="J757">
        <v>4.9747954845871192</v>
      </c>
      <c r="K757">
        <v>5.9729440629663344</v>
      </c>
      <c r="L757">
        <v>10.944519355798279</v>
      </c>
      <c r="M757">
        <v>7.95983500789049</v>
      </c>
      <c r="N757">
        <v>8.6845652679322409</v>
      </c>
      <c r="O757">
        <v>5.7685981597265421</v>
      </c>
    </row>
    <row r="758" spans="1:15">
      <c r="A758">
        <v>756</v>
      </c>
      <c r="B758">
        <v>2.9848776726727091</v>
      </c>
      <c r="C758">
        <v>3.9836745481094771</v>
      </c>
      <c r="D758">
        <v>5.9474961480657527</v>
      </c>
      <c r="E758">
        <v>13.929669049094439</v>
      </c>
      <c r="F758">
        <v>8.9606183203207337</v>
      </c>
      <c r="G758">
        <v>8.9548950947019108</v>
      </c>
      <c r="H758">
        <v>22.88455311259742</v>
      </c>
      <c r="I758">
        <v>3.97983623851573</v>
      </c>
      <c r="J758">
        <v>4.9747954628618487</v>
      </c>
      <c r="K758">
        <v>5.97288248720821</v>
      </c>
      <c r="L758">
        <v>10.944519355798279</v>
      </c>
      <c r="M758">
        <v>5.97288248720821</v>
      </c>
      <c r="N758">
        <v>8.5016197718133188</v>
      </c>
      <c r="O758">
        <v>5.8255105802522138</v>
      </c>
    </row>
    <row r="759" spans="1:15">
      <c r="A759">
        <v>757</v>
      </c>
      <c r="B759">
        <v>2.9848776576143048</v>
      </c>
      <c r="C759">
        <v>3.9836745481094771</v>
      </c>
      <c r="D759">
        <v>5.9474961480657527</v>
      </c>
      <c r="E759">
        <v>13.9296402413714</v>
      </c>
      <c r="F759">
        <v>8.9602274435632836</v>
      </c>
      <c r="G759">
        <v>8.9548920447138585</v>
      </c>
      <c r="H759">
        <v>22.88455311259742</v>
      </c>
      <c r="I759">
        <v>3.979836238430337</v>
      </c>
      <c r="J759">
        <v>4.9747954628618487</v>
      </c>
      <c r="K759">
        <v>5.97288248720821</v>
      </c>
      <c r="L759">
        <v>10.944519355795091</v>
      </c>
      <c r="M759">
        <v>5.97288248720821</v>
      </c>
      <c r="N759">
        <v>8.5015813400300893</v>
      </c>
      <c r="O759">
        <v>5.8255047951435701</v>
      </c>
    </row>
    <row r="760" spans="1:15">
      <c r="A760">
        <v>758</v>
      </c>
      <c r="B760">
        <v>2.984877644769369</v>
      </c>
      <c r="C760">
        <v>3.9836745481094771</v>
      </c>
      <c r="D760">
        <v>5.5324389786935626</v>
      </c>
      <c r="E760">
        <v>13.9296402413714</v>
      </c>
      <c r="F760">
        <v>8.9602274435632836</v>
      </c>
      <c r="G760">
        <v>8.9548256418423904</v>
      </c>
      <c r="H760">
        <v>22.88455311259742</v>
      </c>
      <c r="I760">
        <v>3.979836238398804</v>
      </c>
      <c r="J760">
        <v>4.9747954537531456</v>
      </c>
      <c r="K760">
        <v>5.97288248720821</v>
      </c>
      <c r="L760">
        <v>10.94451935579178</v>
      </c>
      <c r="M760">
        <v>5.97288248720821</v>
      </c>
      <c r="N760">
        <v>8.4638428314635306</v>
      </c>
      <c r="O760">
        <v>5.8450131756870096</v>
      </c>
    </row>
    <row r="761" spans="1:15">
      <c r="A761">
        <v>759</v>
      </c>
      <c r="B761">
        <v>2.984877644769369</v>
      </c>
      <c r="C761">
        <v>3.9836745481094771</v>
      </c>
      <c r="D761">
        <v>5.5324389786935626</v>
      </c>
      <c r="E761">
        <v>13.9296402413714</v>
      </c>
      <c r="F761">
        <v>8.960059204510344</v>
      </c>
      <c r="G761">
        <v>8.9548256418423904</v>
      </c>
      <c r="H761">
        <v>22.88455311259742</v>
      </c>
      <c r="I761">
        <v>3.979836238398804</v>
      </c>
      <c r="J761">
        <v>4.9747954537531456</v>
      </c>
      <c r="K761">
        <v>5.9725898948990874</v>
      </c>
      <c r="L761">
        <v>10.944519355789691</v>
      </c>
      <c r="M761">
        <v>5.9725898948990874</v>
      </c>
      <c r="N761">
        <v>8.4638009377031533</v>
      </c>
      <c r="O761">
        <v>5.8450242170864426</v>
      </c>
    </row>
    <row r="762" spans="1:15">
      <c r="A762">
        <v>760</v>
      </c>
      <c r="B762">
        <v>2.9848775780925791</v>
      </c>
      <c r="C762">
        <v>3.9835559670851102</v>
      </c>
      <c r="D762">
        <v>5.5324389786935626</v>
      </c>
      <c r="E762">
        <v>13.9296402413714</v>
      </c>
      <c r="F762">
        <v>8.9599558335372365</v>
      </c>
      <c r="G762">
        <v>8.9548256418423904</v>
      </c>
      <c r="H762">
        <v>22.88455311259742</v>
      </c>
      <c r="I762">
        <v>3.9798362378729881</v>
      </c>
      <c r="J762">
        <v>4.9747954537531456</v>
      </c>
      <c r="K762">
        <v>5.9725898948990874</v>
      </c>
      <c r="L762">
        <v>10.9445193557869</v>
      </c>
      <c r="M762">
        <v>5.9725898948990874</v>
      </c>
      <c r="N762">
        <v>8.4637807541392558</v>
      </c>
      <c r="O762">
        <v>5.8450324349606868</v>
      </c>
    </row>
    <row r="763" spans="1:15">
      <c r="A763">
        <v>761</v>
      </c>
      <c r="B763">
        <v>2.9848775780925791</v>
      </c>
      <c r="C763">
        <v>3.9835559670851102</v>
      </c>
      <c r="D763">
        <v>5.4528693501984122</v>
      </c>
      <c r="E763">
        <v>13.929633345313521</v>
      </c>
      <c r="F763">
        <v>8.9596283225513105</v>
      </c>
      <c r="G763">
        <v>8.9548032200628427</v>
      </c>
      <c r="H763">
        <v>22.88455311259742</v>
      </c>
      <c r="I763">
        <v>3.979836237766023</v>
      </c>
      <c r="J763">
        <v>4.9747954446540632</v>
      </c>
      <c r="K763">
        <v>5.9725898948990874</v>
      </c>
      <c r="L763">
        <v>10.94451935578549</v>
      </c>
      <c r="M763">
        <v>5.9725898948990874</v>
      </c>
      <c r="N763">
        <v>8.4565147117278041</v>
      </c>
      <c r="O763">
        <v>5.849067118327075</v>
      </c>
    </row>
    <row r="764" spans="1:15">
      <c r="A764">
        <v>762</v>
      </c>
      <c r="B764">
        <v>2.984877577150328</v>
      </c>
      <c r="C764">
        <v>3.9835559670851102</v>
      </c>
      <c r="D764">
        <v>5.4528693501984122</v>
      </c>
      <c r="E764">
        <v>13.929626873249649</v>
      </c>
      <c r="F764">
        <v>8.9596283225513105</v>
      </c>
      <c r="G764">
        <v>8.9547569980301205</v>
      </c>
      <c r="H764">
        <v>22.88455311259742</v>
      </c>
      <c r="I764">
        <v>3.979836237766023</v>
      </c>
      <c r="J764">
        <v>4.9747954446540632</v>
      </c>
      <c r="K764">
        <v>5.972557426835337</v>
      </c>
      <c r="L764">
        <v>10.94451935578549</v>
      </c>
      <c r="M764">
        <v>5.972557426835337</v>
      </c>
      <c r="N764">
        <v>8.4565069696275685</v>
      </c>
      <c r="O764">
        <v>5.8490674978814416</v>
      </c>
    </row>
    <row r="765" spans="1:15">
      <c r="A765">
        <v>763</v>
      </c>
      <c r="B765">
        <v>2.984877577150328</v>
      </c>
      <c r="C765">
        <v>3.9835435069837648</v>
      </c>
      <c r="D765">
        <v>5.4216876804098462</v>
      </c>
      <c r="E765">
        <v>13.929626873249649</v>
      </c>
      <c r="F765">
        <v>8.9596283225513105</v>
      </c>
      <c r="G765">
        <v>8.9547470126633328</v>
      </c>
      <c r="H765">
        <v>22.88455311259742</v>
      </c>
      <c r="I765">
        <v>3.979836237766023</v>
      </c>
      <c r="J765">
        <v>4.9747954383751534</v>
      </c>
      <c r="K765">
        <v>5.972557426835337</v>
      </c>
      <c r="L765">
        <v>10.94451935578549</v>
      </c>
      <c r="M765">
        <v>5.972557426835337</v>
      </c>
      <c r="N765">
        <v>8.45367023130615</v>
      </c>
      <c r="O765">
        <v>5.8506769536487484</v>
      </c>
    </row>
    <row r="766" spans="1:15">
      <c r="A766">
        <v>764</v>
      </c>
      <c r="B766">
        <v>2.984877577150328</v>
      </c>
      <c r="C766">
        <v>3.983521195096742</v>
      </c>
      <c r="D766">
        <v>5.4216876804098462</v>
      </c>
      <c r="E766">
        <v>13.929626873249649</v>
      </c>
      <c r="F766">
        <v>8.9596283225513105</v>
      </c>
      <c r="G766">
        <v>8.9547470126633328</v>
      </c>
      <c r="H766">
        <v>22.88455311259742</v>
      </c>
      <c r="I766">
        <v>3.979836237766023</v>
      </c>
      <c r="J766">
        <v>4.9747954383751534</v>
      </c>
      <c r="K766">
        <v>5.972557426835337</v>
      </c>
      <c r="L766">
        <v>10.94451935578328</v>
      </c>
      <c r="M766">
        <v>5.972557426835337</v>
      </c>
      <c r="N766">
        <v>8.4536682029525831</v>
      </c>
      <c r="O766">
        <v>5.8506786583603478</v>
      </c>
    </row>
    <row r="767" spans="1:15">
      <c r="A767">
        <v>765</v>
      </c>
      <c r="B767">
        <v>2.984877577150328</v>
      </c>
      <c r="C767">
        <v>3.983521195096742</v>
      </c>
      <c r="D767">
        <v>5.4216876804098462</v>
      </c>
      <c r="E767">
        <v>13.929626873249649</v>
      </c>
      <c r="F767">
        <v>8.9594992396395128</v>
      </c>
      <c r="G767">
        <v>8.9547470126633328</v>
      </c>
      <c r="H767">
        <v>22.88455311259742</v>
      </c>
      <c r="I767">
        <v>3.9798362377621008</v>
      </c>
      <c r="J767">
        <v>4.9747954308462852</v>
      </c>
      <c r="K767">
        <v>5.972557426835337</v>
      </c>
      <c r="L767">
        <v>10.94451935578328</v>
      </c>
      <c r="M767">
        <v>5.972557426835337</v>
      </c>
      <c r="N767">
        <v>8.4536564674576216</v>
      </c>
      <c r="O767">
        <v>5.850677542643143</v>
      </c>
    </row>
    <row r="768" spans="1:15">
      <c r="A768">
        <v>766</v>
      </c>
      <c r="B768">
        <v>2.9848775505006979</v>
      </c>
      <c r="C768">
        <v>3.983412626909697</v>
      </c>
      <c r="D768">
        <v>5.4118383450393566</v>
      </c>
      <c r="E768">
        <v>13.9296268326899</v>
      </c>
      <c r="F768">
        <v>8.9594992396395128</v>
      </c>
      <c r="G768">
        <v>8.9547470126633328</v>
      </c>
      <c r="H768">
        <v>22.88455311259742</v>
      </c>
      <c r="I768">
        <v>3.9798362377621008</v>
      </c>
      <c r="J768">
        <v>4.9747954123554337</v>
      </c>
      <c r="K768">
        <v>5.9722984924284654</v>
      </c>
      <c r="L768">
        <v>10.94451935578328</v>
      </c>
      <c r="M768">
        <v>5.9722984924284654</v>
      </c>
      <c r="N768">
        <v>8.4527276562153819</v>
      </c>
      <c r="O768">
        <v>5.8512079600889138</v>
      </c>
    </row>
    <row r="769" spans="1:15">
      <c r="A769">
        <v>767</v>
      </c>
      <c r="B769">
        <v>2.9848775505006979</v>
      </c>
      <c r="C769">
        <v>3.9832230274689948</v>
      </c>
      <c r="D769">
        <v>5.4118383450393566</v>
      </c>
      <c r="E769">
        <v>13.9296268326899</v>
      </c>
      <c r="F769">
        <v>8.9591867585719172</v>
      </c>
      <c r="G769">
        <v>8.9547470126633328</v>
      </c>
      <c r="H769">
        <v>22.88455311259742</v>
      </c>
      <c r="I769">
        <v>3.9798362377446068</v>
      </c>
      <c r="J769">
        <v>4.974795396035276</v>
      </c>
      <c r="K769">
        <v>5.9722984924284654</v>
      </c>
      <c r="L769">
        <v>10.9445193557831</v>
      </c>
      <c r="M769">
        <v>5.9722984924284654</v>
      </c>
      <c r="N769">
        <v>8.4526820110475516</v>
      </c>
      <c r="O769">
        <v>5.851219737735355</v>
      </c>
    </row>
    <row r="770" spans="1:15">
      <c r="A770">
        <v>768</v>
      </c>
      <c r="B770">
        <v>2.9848775505006979</v>
      </c>
      <c r="C770">
        <v>3.9829385206557499</v>
      </c>
      <c r="D770">
        <v>5.4118383450393566</v>
      </c>
      <c r="E770">
        <v>13.9296268326899</v>
      </c>
      <c r="F770">
        <v>8.9591867585719172</v>
      </c>
      <c r="G770">
        <v>8.9547288279105146</v>
      </c>
      <c r="H770">
        <v>22.88455311259742</v>
      </c>
      <c r="I770">
        <v>3.9798362377446068</v>
      </c>
      <c r="J770">
        <v>4.974795396035276</v>
      </c>
      <c r="K770">
        <v>5.9722984924284654</v>
      </c>
      <c r="L770">
        <v>10.944519355782459</v>
      </c>
      <c r="M770">
        <v>5.9722984924284654</v>
      </c>
      <c r="N770">
        <v>8.4526544936323962</v>
      </c>
      <c r="O770">
        <v>5.8512413143604762</v>
      </c>
    </row>
    <row r="771" spans="1:15">
      <c r="A771">
        <v>769</v>
      </c>
      <c r="B771">
        <v>2.9848775505006979</v>
      </c>
      <c r="C771">
        <v>3.9829385206557499</v>
      </c>
      <c r="D771">
        <v>5.4118383450393566</v>
      </c>
      <c r="E771">
        <v>13.92962590921589</v>
      </c>
      <c r="F771">
        <v>8.9591867585719172</v>
      </c>
      <c r="G771">
        <v>8.9547288279105146</v>
      </c>
      <c r="H771">
        <v>22.88455311259742</v>
      </c>
      <c r="I771">
        <v>3.9798362376801322</v>
      </c>
      <c r="J771">
        <v>4.974795396035276</v>
      </c>
      <c r="K771">
        <v>5.9722484794308457</v>
      </c>
      <c r="L771">
        <v>10.944519355782189</v>
      </c>
      <c r="M771">
        <v>5.9722484794308457</v>
      </c>
      <c r="N771">
        <v>8.4526498630381806</v>
      </c>
      <c r="O771">
        <v>5.8512433480075421</v>
      </c>
    </row>
    <row r="772" spans="1:15">
      <c r="A772">
        <v>770</v>
      </c>
      <c r="B772">
        <v>2.9848775505006979</v>
      </c>
      <c r="C772">
        <v>3.9829385206557499</v>
      </c>
      <c r="D772">
        <v>5.4118383450393566</v>
      </c>
      <c r="E772">
        <v>13.92962590921589</v>
      </c>
      <c r="F772">
        <v>8.9591867585719172</v>
      </c>
      <c r="G772">
        <v>8.9547264946598801</v>
      </c>
      <c r="H772">
        <v>22.88455311259742</v>
      </c>
      <c r="I772">
        <v>3.9798362376801322</v>
      </c>
      <c r="J772">
        <v>4.974795396035276</v>
      </c>
      <c r="K772">
        <v>5.9722414039912204</v>
      </c>
      <c r="L772">
        <v>10.94451935578209</v>
      </c>
      <c r="M772">
        <v>5.9722414039912204</v>
      </c>
      <c r="N772">
        <v>8.4526490077026928</v>
      </c>
      <c r="O772">
        <v>5.8512436279220204</v>
      </c>
    </row>
    <row r="773" spans="1:15">
      <c r="A773">
        <v>771</v>
      </c>
      <c r="B773">
        <v>2.9848775505006979</v>
      </c>
      <c r="C773">
        <v>3.9827859921786479</v>
      </c>
      <c r="D773">
        <v>5.4118383450393566</v>
      </c>
      <c r="E773">
        <v>13.92962590921589</v>
      </c>
      <c r="F773">
        <v>8.9591867585719172</v>
      </c>
      <c r="G773">
        <v>8.9547264946598801</v>
      </c>
      <c r="H773">
        <v>22.88455311259742</v>
      </c>
      <c r="I773">
        <v>3.9798362376801322</v>
      </c>
      <c r="J773">
        <v>4.974795396035276</v>
      </c>
      <c r="K773">
        <v>5.9722172041341537</v>
      </c>
      <c r="L773">
        <v>10.94451935578209</v>
      </c>
      <c r="M773">
        <v>5.9722172041341537</v>
      </c>
      <c r="N773">
        <v>8.4526329414904957</v>
      </c>
      <c r="O773">
        <v>5.8512563054550766</v>
      </c>
    </row>
    <row r="774" spans="1:15">
      <c r="A774">
        <v>772</v>
      </c>
      <c r="B774">
        <v>2.9848775505006979</v>
      </c>
      <c r="C774">
        <v>3.9822923248219841</v>
      </c>
      <c r="D774">
        <v>5.3908509883202242</v>
      </c>
      <c r="E774">
        <v>13.92962590921589</v>
      </c>
      <c r="F774">
        <v>8.9591867585719172</v>
      </c>
      <c r="G774">
        <v>8.9547264946598801</v>
      </c>
      <c r="H774">
        <v>22.88455311259742</v>
      </c>
      <c r="I774">
        <v>3.9798362375346699</v>
      </c>
      <c r="J774">
        <v>4.9747953905769444</v>
      </c>
      <c r="K774">
        <v>5.9722172041341537</v>
      </c>
      <c r="L774">
        <v>10.944519355782081</v>
      </c>
      <c r="M774">
        <v>5.9722172041341537</v>
      </c>
      <c r="N774">
        <v>8.4506801206105315</v>
      </c>
      <c r="O774">
        <v>5.8523879915950436</v>
      </c>
    </row>
    <row r="775" spans="1:15">
      <c r="A775">
        <v>773</v>
      </c>
      <c r="B775">
        <v>2.9848775505006979</v>
      </c>
      <c r="C775">
        <v>3.981949377736925</v>
      </c>
      <c r="D775">
        <v>5.3908509883202242</v>
      </c>
      <c r="E775">
        <v>13.9296232482676</v>
      </c>
      <c r="F775">
        <v>8.9591867585719172</v>
      </c>
      <c r="G775">
        <v>8.9547264946598801</v>
      </c>
      <c r="H775">
        <v>22.88452708063485</v>
      </c>
      <c r="I775">
        <v>3.9798362375346699</v>
      </c>
      <c r="J775">
        <v>4.9747953905769444</v>
      </c>
      <c r="K775">
        <v>5.97218649291014</v>
      </c>
      <c r="L775">
        <v>10.944519355778469</v>
      </c>
      <c r="M775">
        <v>5.97218649291014</v>
      </c>
      <c r="N775">
        <v>8.4506435432265743</v>
      </c>
      <c r="O775">
        <v>5.8524088081583763</v>
      </c>
    </row>
    <row r="776" spans="1:15">
      <c r="A776">
        <v>774</v>
      </c>
      <c r="B776">
        <v>2.9848775505006979</v>
      </c>
      <c r="C776">
        <v>3.9818039894834532</v>
      </c>
      <c r="D776">
        <v>5.3908509883202242</v>
      </c>
      <c r="E776">
        <v>13.92962186392417</v>
      </c>
      <c r="F776">
        <v>8.9591867585719172</v>
      </c>
      <c r="G776">
        <v>8.9547264946598801</v>
      </c>
      <c r="H776">
        <v>22.88452708063485</v>
      </c>
      <c r="I776">
        <v>3.9798362375346699</v>
      </c>
      <c r="J776">
        <v>4.9747953776483911</v>
      </c>
      <c r="K776">
        <v>5.9721377923992804</v>
      </c>
      <c r="L776">
        <v>10.944519355778469</v>
      </c>
      <c r="M776">
        <v>5.9721377923992804</v>
      </c>
      <c r="N776">
        <v>8.4506257717687276</v>
      </c>
      <c r="O776">
        <v>5.8524218432539534</v>
      </c>
    </row>
    <row r="777" spans="1:15">
      <c r="A777">
        <v>775</v>
      </c>
      <c r="B777">
        <v>2.9848775505006979</v>
      </c>
      <c r="C777">
        <v>3.9815249478303518</v>
      </c>
      <c r="D777">
        <v>5.319900898696531</v>
      </c>
      <c r="E777">
        <v>13.929620377415009</v>
      </c>
      <c r="F777">
        <v>8.9591867585719172</v>
      </c>
      <c r="G777">
        <v>8.9547264946598801</v>
      </c>
      <c r="H777">
        <v>22.88452708063485</v>
      </c>
      <c r="I777">
        <v>3.9798362375346699</v>
      </c>
      <c r="J777">
        <v>4.9747953776483911</v>
      </c>
      <c r="K777">
        <v>5.9721377923992804</v>
      </c>
      <c r="L777">
        <v>10.944519355778469</v>
      </c>
      <c r="M777">
        <v>5.9721377923992804</v>
      </c>
      <c r="N777">
        <v>8.4441502610609138</v>
      </c>
      <c r="O777">
        <v>5.8561902917197211</v>
      </c>
    </row>
    <row r="778" spans="1:15">
      <c r="A778">
        <v>776</v>
      </c>
      <c r="B778">
        <v>2.9848775505006979</v>
      </c>
      <c r="C778">
        <v>3.9815201355202698</v>
      </c>
      <c r="D778">
        <v>5.319900898696531</v>
      </c>
      <c r="E778">
        <v>13.92961350880719</v>
      </c>
      <c r="F778">
        <v>8.9591867585719172</v>
      </c>
      <c r="G778">
        <v>8.9547150933357074</v>
      </c>
      <c r="H778">
        <v>22.88452708063485</v>
      </c>
      <c r="I778">
        <v>3.9798362375180858</v>
      </c>
      <c r="J778">
        <v>4.9747953752148684</v>
      </c>
      <c r="K778">
        <v>5.9721377923992804</v>
      </c>
      <c r="L778">
        <v>10.9445193557723</v>
      </c>
      <c r="M778">
        <v>5.9721377923992804</v>
      </c>
      <c r="N778">
        <v>8.4441481624519739</v>
      </c>
      <c r="O778">
        <v>5.8561899157982857</v>
      </c>
    </row>
    <row r="779" spans="1:15">
      <c r="A779">
        <v>777</v>
      </c>
      <c r="B779">
        <v>2.9848775505006979</v>
      </c>
      <c r="C779">
        <v>3.9814494317623712</v>
      </c>
      <c r="D779">
        <v>5.319900898696531</v>
      </c>
      <c r="E779">
        <v>13.92961350880719</v>
      </c>
      <c r="F779">
        <v>8.9591867585719172</v>
      </c>
      <c r="G779">
        <v>8.9547150933357074</v>
      </c>
      <c r="H779">
        <v>22.88452708063485</v>
      </c>
      <c r="I779">
        <v>3.9798362373827989</v>
      </c>
      <c r="J779">
        <v>4.9747953752148684</v>
      </c>
      <c r="K779">
        <v>5.9721224887953213</v>
      </c>
      <c r="L779">
        <v>10.944519355770691</v>
      </c>
      <c r="M779">
        <v>5.9721224887953213</v>
      </c>
      <c r="N779">
        <v>8.444140343588451</v>
      </c>
      <c r="O779">
        <v>5.8561959497203846</v>
      </c>
    </row>
    <row r="780" spans="1:15">
      <c r="A780">
        <v>778</v>
      </c>
      <c r="B780">
        <v>2.9848775505006979</v>
      </c>
      <c r="C780">
        <v>3.981318325977341</v>
      </c>
      <c r="D780">
        <v>5.319900898696531</v>
      </c>
      <c r="E780">
        <v>13.92961350880719</v>
      </c>
      <c r="F780">
        <v>8.9591867585719172</v>
      </c>
      <c r="G780">
        <v>8.9547150933357074</v>
      </c>
      <c r="H780">
        <v>22.884513650518851</v>
      </c>
      <c r="I780">
        <v>3.979836237298898</v>
      </c>
      <c r="J780">
        <v>4.9747953752148684</v>
      </c>
      <c r="K780">
        <v>5.9721224887953213</v>
      </c>
      <c r="L780">
        <v>10.94451935576603</v>
      </c>
      <c r="M780">
        <v>5.9721224887953213</v>
      </c>
      <c r="N780">
        <v>8.4441272039530322</v>
      </c>
      <c r="O780">
        <v>5.8562026290802383</v>
      </c>
    </row>
    <row r="781" spans="1:15">
      <c r="A781">
        <v>779</v>
      </c>
      <c r="B781">
        <v>2.984877545256694</v>
      </c>
      <c r="C781">
        <v>3.981249122173907</v>
      </c>
      <c r="D781">
        <v>5.319900898696531</v>
      </c>
      <c r="E781">
        <v>13.92961350880719</v>
      </c>
      <c r="F781">
        <v>8.9591867585719172</v>
      </c>
      <c r="G781">
        <v>8.9546926185170292</v>
      </c>
      <c r="H781">
        <v>22.884513650518851</v>
      </c>
      <c r="I781">
        <v>3.979836237298898</v>
      </c>
      <c r="J781">
        <v>4.9747953749232892</v>
      </c>
      <c r="K781">
        <v>5.9721224887953213</v>
      </c>
      <c r="L781">
        <v>10.94451935576603</v>
      </c>
      <c r="M781">
        <v>5.9721224887953213</v>
      </c>
      <c r="N781">
        <v>8.444118869029607</v>
      </c>
      <c r="O781">
        <v>5.8562077074522323</v>
      </c>
    </row>
    <row r="782" spans="1:15">
      <c r="A782">
        <v>780</v>
      </c>
      <c r="B782">
        <v>2.984877545256694</v>
      </c>
      <c r="C782">
        <v>3.9812165946262041</v>
      </c>
      <c r="D782">
        <v>5.3116035062722062</v>
      </c>
      <c r="E782">
        <v>13.92961350880719</v>
      </c>
      <c r="F782">
        <v>8.9591867585719172</v>
      </c>
      <c r="G782">
        <v>8.9546926185170292</v>
      </c>
      <c r="H782">
        <v>22.884513650518851</v>
      </c>
      <c r="I782">
        <v>3.979836237042591</v>
      </c>
      <c r="J782">
        <v>4.974795374106094</v>
      </c>
      <c r="K782">
        <v>5.9721224887953213</v>
      </c>
      <c r="L782">
        <v>10.94451935576603</v>
      </c>
      <c r="M782">
        <v>5.9721224887953213</v>
      </c>
      <c r="N782">
        <v>8.4433616034800121</v>
      </c>
      <c r="O782">
        <v>5.8566533595002861</v>
      </c>
    </row>
    <row r="783" spans="1:15">
      <c r="A783">
        <v>781</v>
      </c>
      <c r="B783">
        <v>2.984877476647199</v>
      </c>
      <c r="C783">
        <v>3.9812051871791998</v>
      </c>
      <c r="D783">
        <v>5.3116035062722062</v>
      </c>
      <c r="E783">
        <v>13.92961350880719</v>
      </c>
      <c r="F783">
        <v>8.9591867585719172</v>
      </c>
      <c r="G783">
        <v>8.9546865601905239</v>
      </c>
      <c r="H783">
        <v>22.884513650518851</v>
      </c>
      <c r="I783">
        <v>3.979836237042591</v>
      </c>
      <c r="J783">
        <v>4.974795374106094</v>
      </c>
      <c r="K783">
        <v>5.9720770822649314</v>
      </c>
      <c r="L783">
        <v>10.94451935576603</v>
      </c>
      <c r="M783">
        <v>5.9720770822649314</v>
      </c>
      <c r="N783">
        <v>8.4433558815787944</v>
      </c>
      <c r="O783">
        <v>5.8566560980893252</v>
      </c>
    </row>
    <row r="784" spans="1:15">
      <c r="A784">
        <v>782</v>
      </c>
      <c r="B784">
        <v>2.9848774410324381</v>
      </c>
      <c r="C784">
        <v>3.9812051871791998</v>
      </c>
      <c r="D784">
        <v>5.3116035062722062</v>
      </c>
      <c r="E784">
        <v>13.92961334675894</v>
      </c>
      <c r="F784">
        <v>8.9591854435275451</v>
      </c>
      <c r="G784">
        <v>8.9546865601905239</v>
      </c>
      <c r="H784">
        <v>22.884512314117959</v>
      </c>
      <c r="I784">
        <v>3.979836237042591</v>
      </c>
      <c r="J784">
        <v>4.974795374106094</v>
      </c>
      <c r="K784">
        <v>5.9720269290939569</v>
      </c>
      <c r="L784">
        <v>10.94451935576603</v>
      </c>
      <c r="M784">
        <v>5.9720269290939569</v>
      </c>
      <c r="N784">
        <v>8.4433510631897715</v>
      </c>
      <c r="O784">
        <v>5.8566578614066511</v>
      </c>
    </row>
    <row r="785" spans="1:15">
      <c r="A785">
        <v>783</v>
      </c>
      <c r="B785">
        <v>2.9848774410324381</v>
      </c>
      <c r="C785">
        <v>3.9812051871791998</v>
      </c>
      <c r="D785">
        <v>5.3088241346090257</v>
      </c>
      <c r="E785">
        <v>13.92961334675894</v>
      </c>
      <c r="F785">
        <v>8.9591854435275451</v>
      </c>
      <c r="G785">
        <v>8.9546865601905239</v>
      </c>
      <c r="H785">
        <v>22.884512314117959</v>
      </c>
      <c r="I785">
        <v>3.9798362369431568</v>
      </c>
      <c r="J785">
        <v>4.9747953731154411</v>
      </c>
      <c r="K785">
        <v>5.9720269290939569</v>
      </c>
      <c r="L785">
        <v>10.944519355754</v>
      </c>
      <c r="M785">
        <v>5.9720269290939569</v>
      </c>
      <c r="N785">
        <v>8.4430983929383796</v>
      </c>
      <c r="O785">
        <v>5.8568065416823947</v>
      </c>
    </row>
    <row r="786" spans="1:15">
      <c r="A786">
        <v>784</v>
      </c>
      <c r="B786">
        <v>2.9848774410324381</v>
      </c>
      <c r="C786">
        <v>3.9812051871791998</v>
      </c>
      <c r="D786">
        <v>5.3088241346090257</v>
      </c>
      <c r="E786">
        <v>13.92961334675894</v>
      </c>
      <c r="F786">
        <v>8.9591854435275451</v>
      </c>
      <c r="G786">
        <v>8.9546865601905239</v>
      </c>
      <c r="H786">
        <v>22.884503765612319</v>
      </c>
      <c r="I786">
        <v>3.9798362369418641</v>
      </c>
      <c r="J786">
        <v>4.9747953693051556</v>
      </c>
      <c r="K786">
        <v>5.9719269200771814</v>
      </c>
      <c r="L786">
        <v>10.944519355754</v>
      </c>
      <c r="M786">
        <v>5.9719269200771814</v>
      </c>
      <c r="N786">
        <v>8.4430885237261997</v>
      </c>
      <c r="O786">
        <v>5.8568086536630224</v>
      </c>
    </row>
    <row r="787" spans="1:15">
      <c r="A787">
        <v>785</v>
      </c>
      <c r="B787">
        <v>2.9848774324196938</v>
      </c>
      <c r="C787">
        <v>3.9811891756850741</v>
      </c>
      <c r="D787">
        <v>5.3088241346090257</v>
      </c>
      <c r="E787">
        <v>13.92961334675894</v>
      </c>
      <c r="F787">
        <v>8.9591854435275451</v>
      </c>
      <c r="G787">
        <v>8.9546754145046776</v>
      </c>
      <c r="H787">
        <v>22.884503765612319</v>
      </c>
      <c r="I787">
        <v>3.9798362369418641</v>
      </c>
      <c r="J787">
        <v>4.9747953691948936</v>
      </c>
      <c r="K787">
        <v>5.9719269200771814</v>
      </c>
      <c r="L787">
        <v>10.944519355745809</v>
      </c>
      <c r="M787">
        <v>5.9719269200771814</v>
      </c>
      <c r="N787">
        <v>8.4430860540979111</v>
      </c>
      <c r="O787">
        <v>5.8568097769169007</v>
      </c>
    </row>
    <row r="788" spans="1:15">
      <c r="A788">
        <v>786</v>
      </c>
      <c r="B788">
        <v>2.9848774324196938</v>
      </c>
      <c r="C788">
        <v>3.9811891756850741</v>
      </c>
      <c r="D788">
        <v>5.3088241346090257</v>
      </c>
      <c r="E788">
        <v>13.92961334675894</v>
      </c>
      <c r="F788">
        <v>8.9591776365024458</v>
      </c>
      <c r="G788">
        <v>8.9546754145046776</v>
      </c>
      <c r="H788">
        <v>22.884503765612319</v>
      </c>
      <c r="I788">
        <v>3.9798362369418641</v>
      </c>
      <c r="J788">
        <v>4.9747953650778243</v>
      </c>
      <c r="K788">
        <v>5.9719269200771814</v>
      </c>
      <c r="L788">
        <v>10.944519355745809</v>
      </c>
      <c r="M788">
        <v>5.9719269200771814</v>
      </c>
      <c r="N788">
        <v>8.4430853439940776</v>
      </c>
      <c r="O788">
        <v>5.8568097083660309</v>
      </c>
    </row>
    <row r="789" spans="1:15">
      <c r="A789">
        <v>787</v>
      </c>
      <c r="B789">
        <v>2.9848774162607441</v>
      </c>
      <c r="C789">
        <v>3.9811891756850741</v>
      </c>
      <c r="D789">
        <v>5.3088241346090257</v>
      </c>
      <c r="E789">
        <v>13.92961334675894</v>
      </c>
      <c r="F789">
        <v>8.9591776365024458</v>
      </c>
      <c r="G789">
        <v>8.9546754145046776</v>
      </c>
      <c r="H789">
        <v>22.884503765612319</v>
      </c>
      <c r="I789">
        <v>3.9798362369418641</v>
      </c>
      <c r="J789">
        <v>4.9747953642148133</v>
      </c>
      <c r="K789">
        <v>5.9719006185069503</v>
      </c>
      <c r="L789">
        <v>10.94451935574048</v>
      </c>
      <c r="M789">
        <v>5.9719006185069503</v>
      </c>
      <c r="N789">
        <v>8.4430829513943042</v>
      </c>
      <c r="O789">
        <v>5.8568108196678681</v>
      </c>
    </row>
    <row r="790" spans="1:15">
      <c r="A790">
        <v>788</v>
      </c>
      <c r="B790">
        <v>2.9848774066609001</v>
      </c>
      <c r="C790">
        <v>3.9811891756850741</v>
      </c>
      <c r="D790">
        <v>5.3088241346090257</v>
      </c>
      <c r="E790">
        <v>13.9296126528949</v>
      </c>
      <c r="F790">
        <v>8.9591776365024458</v>
      </c>
      <c r="G790">
        <v>8.9546752414682942</v>
      </c>
      <c r="H790">
        <v>22.884503765612319</v>
      </c>
      <c r="I790">
        <v>3.9798362369418641</v>
      </c>
      <c r="J790">
        <v>4.9747953642148133</v>
      </c>
      <c r="K790">
        <v>5.9719006185069503</v>
      </c>
      <c r="L790">
        <v>10.94451935574048</v>
      </c>
      <c r="M790">
        <v>5.9719006185069503</v>
      </c>
      <c r="N790">
        <v>8.4430828717124609</v>
      </c>
      <c r="O790">
        <v>5.8568107540514047</v>
      </c>
    </row>
    <row r="791" spans="1:15">
      <c r="A791">
        <v>789</v>
      </c>
      <c r="B791">
        <v>2.9848773919082419</v>
      </c>
      <c r="C791">
        <v>3.9811891756850741</v>
      </c>
      <c r="D791">
        <v>5.3011721231268041</v>
      </c>
      <c r="E791">
        <v>13.9296126528949</v>
      </c>
      <c r="F791">
        <v>8.9591776365024458</v>
      </c>
      <c r="G791">
        <v>8.9546752414682942</v>
      </c>
      <c r="H791">
        <v>22.884503765612319</v>
      </c>
      <c r="I791">
        <v>3.9798362365212938</v>
      </c>
      <c r="J791">
        <v>4.9747953642148133</v>
      </c>
      <c r="K791">
        <v>5.9719006185069503</v>
      </c>
      <c r="L791">
        <v>10.94451935574048</v>
      </c>
      <c r="M791">
        <v>5.9719006185069503</v>
      </c>
      <c r="N791">
        <v>8.4423872329256024</v>
      </c>
      <c r="O791">
        <v>5.8572206911678206</v>
      </c>
    </row>
    <row r="792" spans="1:15">
      <c r="A792">
        <v>790</v>
      </c>
      <c r="B792">
        <v>2.9848773919082419</v>
      </c>
      <c r="C792">
        <v>3.9811891756850741</v>
      </c>
      <c r="D792">
        <v>5.3011721231268041</v>
      </c>
      <c r="E792">
        <v>13.9296126528949</v>
      </c>
      <c r="F792">
        <v>8.9591776365024458</v>
      </c>
      <c r="G792">
        <v>8.9546736644255418</v>
      </c>
      <c r="H792">
        <v>22.884503765612319</v>
      </c>
      <c r="I792">
        <v>3.9798362365212938</v>
      </c>
      <c r="J792">
        <v>4.9747953642148133</v>
      </c>
      <c r="K792">
        <v>5.9718978900350814</v>
      </c>
      <c r="L792">
        <v>10.94451935573858</v>
      </c>
      <c r="M792">
        <v>5.9718978900350814</v>
      </c>
      <c r="N792">
        <v>8.4423868415150096</v>
      </c>
      <c r="O792">
        <v>5.8572207924573698</v>
      </c>
    </row>
    <row r="793" spans="1:15">
      <c r="A793">
        <v>791</v>
      </c>
      <c r="B793">
        <v>2.984877357485161</v>
      </c>
      <c r="C793">
        <v>3.9811891756850741</v>
      </c>
      <c r="D793">
        <v>5.3011721231268041</v>
      </c>
      <c r="E793">
        <v>13.92961198115562</v>
      </c>
      <c r="F793">
        <v>8.9591776365024458</v>
      </c>
      <c r="G793">
        <v>8.9546736644255418</v>
      </c>
      <c r="H793">
        <v>22.884496213046589</v>
      </c>
      <c r="I793">
        <v>3.9798362363400628</v>
      </c>
      <c r="J793">
        <v>4.9747953642148133</v>
      </c>
      <c r="K793">
        <v>5.9715524744931798</v>
      </c>
      <c r="L793">
        <v>10.94451935573858</v>
      </c>
      <c r="M793">
        <v>5.9715524744931798</v>
      </c>
      <c r="N793">
        <v>8.4423546892921699</v>
      </c>
      <c r="O793">
        <v>5.8572334405400666</v>
      </c>
    </row>
    <row r="794" spans="1:15">
      <c r="A794">
        <v>792</v>
      </c>
      <c r="B794">
        <v>2.984877357485161</v>
      </c>
      <c r="C794">
        <v>3.9811891756850741</v>
      </c>
      <c r="D794">
        <v>5.3011721231268041</v>
      </c>
      <c r="E794">
        <v>13.929605498970661</v>
      </c>
      <c r="F794">
        <v>8.9591776365024458</v>
      </c>
      <c r="G794">
        <v>8.9546736644255418</v>
      </c>
      <c r="H794">
        <v>22.884496213046589</v>
      </c>
      <c r="I794">
        <v>3.9798362356846009</v>
      </c>
      <c r="J794">
        <v>4.9747953638546534</v>
      </c>
      <c r="K794">
        <v>5.9715416426603554</v>
      </c>
      <c r="L794">
        <v>10.94451935573858</v>
      </c>
      <c r="M794">
        <v>5.9715416426603554</v>
      </c>
      <c r="N794">
        <v>8.4423531151982232</v>
      </c>
      <c r="O794">
        <v>5.8572332902667261</v>
      </c>
    </row>
    <row r="795" spans="1:15">
      <c r="A795">
        <v>793</v>
      </c>
      <c r="B795">
        <v>2.984877353390885</v>
      </c>
      <c r="C795">
        <v>3.981095742451771</v>
      </c>
      <c r="D795">
        <v>5.3011721231268041</v>
      </c>
      <c r="E795">
        <v>13.929602554661701</v>
      </c>
      <c r="F795">
        <v>8.9591776365024458</v>
      </c>
      <c r="G795">
        <v>8.9546728927457195</v>
      </c>
      <c r="H795">
        <v>22.884479967921781</v>
      </c>
      <c r="I795">
        <v>3.9798362356846009</v>
      </c>
      <c r="J795">
        <v>4.9747953636562556</v>
      </c>
      <c r="K795">
        <v>5.9715416426603554</v>
      </c>
      <c r="L795">
        <v>10.94451935573858</v>
      </c>
      <c r="M795">
        <v>5.9715416426603554</v>
      </c>
      <c r="N795">
        <v>8.4423428062309895</v>
      </c>
      <c r="O795">
        <v>5.8572361189392641</v>
      </c>
    </row>
    <row r="796" spans="1:15">
      <c r="A796">
        <v>794</v>
      </c>
      <c r="B796">
        <v>2.984877351846464</v>
      </c>
      <c r="C796">
        <v>3.9810708563241088</v>
      </c>
      <c r="D796">
        <v>5.2862226540988084</v>
      </c>
      <c r="E796">
        <v>13.929592097048699</v>
      </c>
      <c r="F796">
        <v>8.9591776365024458</v>
      </c>
      <c r="G796">
        <v>8.9546696978828209</v>
      </c>
      <c r="H796">
        <v>22.884479967921781</v>
      </c>
      <c r="I796">
        <v>3.9798362356846009</v>
      </c>
      <c r="J796">
        <v>4.9747953636562556</v>
      </c>
      <c r="K796">
        <v>5.9714702240761426</v>
      </c>
      <c r="L796">
        <v>10.94451935573835</v>
      </c>
      <c r="M796">
        <v>5.9714702240761426</v>
      </c>
      <c r="N796">
        <v>8.4409737673436798</v>
      </c>
      <c r="O796">
        <v>5.8580434192464406</v>
      </c>
    </row>
    <row r="797" spans="1:15">
      <c r="A797">
        <v>795</v>
      </c>
      <c r="B797">
        <v>2.984877351846464</v>
      </c>
      <c r="C797">
        <v>3.9810708563241088</v>
      </c>
      <c r="D797">
        <v>5.2862226540988084</v>
      </c>
      <c r="E797">
        <v>13.92959105027535</v>
      </c>
      <c r="F797">
        <v>8.9591776365024458</v>
      </c>
      <c r="G797">
        <v>8.9546696978828209</v>
      </c>
      <c r="H797">
        <v>22.884479967921781</v>
      </c>
      <c r="I797">
        <v>3.9798362355947758</v>
      </c>
      <c r="J797">
        <v>4.9747953623821672</v>
      </c>
      <c r="K797">
        <v>5.9714702240761426</v>
      </c>
      <c r="L797">
        <v>10.94451935573718</v>
      </c>
      <c r="M797">
        <v>5.9714702240761426</v>
      </c>
      <c r="N797">
        <v>8.4409736720583677</v>
      </c>
      <c r="O797">
        <v>5.8580433212525458</v>
      </c>
    </row>
    <row r="798" spans="1:15">
      <c r="A798">
        <v>796</v>
      </c>
      <c r="B798">
        <v>2.984877351846464</v>
      </c>
      <c r="C798">
        <v>3.9810708563241088</v>
      </c>
      <c r="D798">
        <v>5.2862226540988084</v>
      </c>
      <c r="E798">
        <v>13.929590467783679</v>
      </c>
      <c r="F798">
        <v>8.9591758159710508</v>
      </c>
      <c r="G798">
        <v>8.9546675222947982</v>
      </c>
      <c r="H798">
        <v>22.884479967921781</v>
      </c>
      <c r="I798">
        <v>3.9798362354423489</v>
      </c>
      <c r="J798">
        <v>4.9747953619798579</v>
      </c>
      <c r="K798">
        <v>5.9714702240761426</v>
      </c>
      <c r="L798">
        <v>10.94451935573718</v>
      </c>
      <c r="M798">
        <v>5.9714702240761426</v>
      </c>
      <c r="N798">
        <v>8.4409732557705652</v>
      </c>
      <c r="O798">
        <v>5.8580432315298614</v>
      </c>
    </row>
    <row r="799" spans="1:15">
      <c r="A799">
        <v>797</v>
      </c>
      <c r="B799">
        <v>2.984877351846464</v>
      </c>
      <c r="C799">
        <v>3.9810708563241088</v>
      </c>
      <c r="D799">
        <v>5.2862226540988084</v>
      </c>
      <c r="E799">
        <v>13.929590467783679</v>
      </c>
      <c r="F799">
        <v>8.9591758159710508</v>
      </c>
      <c r="G799">
        <v>8.9546675222947982</v>
      </c>
      <c r="H799">
        <v>22.88446794121943</v>
      </c>
      <c r="I799">
        <v>3.9798362354423489</v>
      </c>
      <c r="J799">
        <v>4.9747953583281941</v>
      </c>
      <c r="K799">
        <v>5.9714612408952092</v>
      </c>
      <c r="L799">
        <v>10.94451935573718</v>
      </c>
      <c r="M799">
        <v>5.9714612408952092</v>
      </c>
      <c r="N799">
        <v>8.4409713454492064</v>
      </c>
      <c r="O799">
        <v>5.8580406451534701</v>
      </c>
    </row>
    <row r="800" spans="1:15">
      <c r="A800">
        <v>798</v>
      </c>
      <c r="B800">
        <v>2.984877351846464</v>
      </c>
      <c r="C800">
        <v>3.9810606743645138</v>
      </c>
      <c r="D800">
        <v>5.2862226540988084</v>
      </c>
      <c r="E800">
        <v>13.929590467783679</v>
      </c>
      <c r="F800">
        <v>8.9591758159710508</v>
      </c>
      <c r="G800">
        <v>8.9546675222947982</v>
      </c>
      <c r="H800">
        <v>22.88446305638999</v>
      </c>
      <c r="I800">
        <v>3.9798362354423489</v>
      </c>
      <c r="J800">
        <v>4.9747953536150504</v>
      </c>
      <c r="K800">
        <v>5.9714612408952092</v>
      </c>
      <c r="L800">
        <v>10.94451935573718</v>
      </c>
      <c r="M800">
        <v>5.9714612408952092</v>
      </c>
      <c r="N800">
        <v>8.4409699753126457</v>
      </c>
      <c r="O800">
        <v>5.8580402162199219</v>
      </c>
    </row>
    <row r="801" spans="1:15">
      <c r="A801">
        <v>799</v>
      </c>
      <c r="B801">
        <v>2.9848773363290921</v>
      </c>
      <c r="C801">
        <v>3.9810606743645138</v>
      </c>
      <c r="D801">
        <v>5.2858071223243002</v>
      </c>
      <c r="E801">
        <v>13.929590467783679</v>
      </c>
      <c r="F801">
        <v>8.9591544916017938</v>
      </c>
      <c r="G801">
        <v>8.9546675222947982</v>
      </c>
      <c r="H801">
        <v>22.88446305638999</v>
      </c>
      <c r="I801">
        <v>3.9798362352908749</v>
      </c>
      <c r="J801">
        <v>4.9747953506252003</v>
      </c>
      <c r="K801">
        <v>5.9714612408952092</v>
      </c>
      <c r="L801">
        <v>10.94451935573718</v>
      </c>
      <c r="M801">
        <v>5.9714612408952092</v>
      </c>
      <c r="N801">
        <v>8.4409302594215134</v>
      </c>
      <c r="O801">
        <v>5.8580624082571546</v>
      </c>
    </row>
    <row r="802" spans="1:15">
      <c r="A802">
        <v>800</v>
      </c>
      <c r="B802">
        <v>2.9848773363290921</v>
      </c>
      <c r="C802">
        <v>3.9810606743645138</v>
      </c>
      <c r="D802">
        <v>5.2858071223243002</v>
      </c>
      <c r="E802">
        <v>13.929590408159561</v>
      </c>
      <c r="F802">
        <v>8.9591544916017938</v>
      </c>
      <c r="G802">
        <v>8.95466698086598</v>
      </c>
      <c r="H802">
        <v>22.884454326546649</v>
      </c>
      <c r="I802">
        <v>3.9798362352908749</v>
      </c>
      <c r="J802">
        <v>4.974795346265978</v>
      </c>
      <c r="K802">
        <v>5.9714612408952092</v>
      </c>
      <c r="L802">
        <v>10.94451935573718</v>
      </c>
      <c r="M802">
        <v>5.9714612408952092</v>
      </c>
      <c r="N802">
        <v>8.440929410761921</v>
      </c>
      <c r="O802">
        <v>5.8580602457662501</v>
      </c>
    </row>
    <row r="803" spans="1:15">
      <c r="A803">
        <v>801</v>
      </c>
      <c r="B803">
        <v>2.9848773363290921</v>
      </c>
      <c r="C803">
        <v>3.9810606743645138</v>
      </c>
      <c r="D803">
        <v>5.2858071223243002</v>
      </c>
      <c r="E803">
        <v>13.929590408159561</v>
      </c>
      <c r="F803">
        <v>8.9591544916017938</v>
      </c>
      <c r="G803">
        <v>8.9546669525984015</v>
      </c>
      <c r="H803">
        <v>22.884453015292792</v>
      </c>
      <c r="I803">
        <v>3.9798362352908749</v>
      </c>
      <c r="J803">
        <v>4.974795346265978</v>
      </c>
      <c r="K803">
        <v>5.9714468394322608</v>
      </c>
      <c r="L803">
        <v>10.94451935573648</v>
      </c>
      <c r="M803">
        <v>5.9714468394322608</v>
      </c>
      <c r="N803">
        <v>8.4409279797632752</v>
      </c>
      <c r="O803">
        <v>5.858060529313958</v>
      </c>
    </row>
    <row r="804" spans="1:15">
      <c r="A804">
        <v>802</v>
      </c>
      <c r="B804">
        <v>2.9848773355849541</v>
      </c>
      <c r="C804">
        <v>3.981029437596419</v>
      </c>
      <c r="D804">
        <v>5.2858071223243002</v>
      </c>
      <c r="E804">
        <v>13.92958845925561</v>
      </c>
      <c r="F804">
        <v>8.9591544916017938</v>
      </c>
      <c r="G804">
        <v>8.9546669525984015</v>
      </c>
      <c r="H804">
        <v>22.884452376296789</v>
      </c>
      <c r="I804">
        <v>3.9798362352908749</v>
      </c>
      <c r="J804">
        <v>4.974795346265978</v>
      </c>
      <c r="K804">
        <v>5.9714468394322608</v>
      </c>
      <c r="L804">
        <v>10.94451935573578</v>
      </c>
      <c r="M804">
        <v>5.9714468394322608</v>
      </c>
      <c r="N804">
        <v>8.4409249047257422</v>
      </c>
      <c r="O804">
        <v>5.8580625673619622</v>
      </c>
    </row>
    <row r="805" spans="1:15">
      <c r="A805">
        <v>803</v>
      </c>
      <c r="B805">
        <v>2.9848773306621008</v>
      </c>
      <c r="C805">
        <v>3.9810286750721531</v>
      </c>
      <c r="D805">
        <v>5.2851802344300154</v>
      </c>
      <c r="E805">
        <v>13.92958845925561</v>
      </c>
      <c r="F805">
        <v>8.9591544916017938</v>
      </c>
      <c r="G805">
        <v>8.9546669525984015</v>
      </c>
      <c r="H805">
        <v>22.88445175649446</v>
      </c>
      <c r="I805">
        <v>3.9798362352896959</v>
      </c>
      <c r="J805">
        <v>4.974795346265978</v>
      </c>
      <c r="K805">
        <v>5.9714468394322608</v>
      </c>
      <c r="L805">
        <v>10.94451935573578</v>
      </c>
      <c r="M805">
        <v>5.9714468394322608</v>
      </c>
      <c r="N805">
        <v>8.4408677888034767</v>
      </c>
      <c r="O805">
        <v>5.8580962398179057</v>
      </c>
    </row>
    <row r="806" spans="1:15">
      <c r="A806">
        <v>804</v>
      </c>
      <c r="B806">
        <v>2.9848773306621008</v>
      </c>
      <c r="C806">
        <v>3.9810286750721531</v>
      </c>
      <c r="D806">
        <v>5.2851802344300154</v>
      </c>
      <c r="E806">
        <v>13.92958445461429</v>
      </c>
      <c r="F806">
        <v>8.9591489438600433</v>
      </c>
      <c r="G806">
        <v>8.954654613287218</v>
      </c>
      <c r="H806">
        <v>22.884438067943019</v>
      </c>
      <c r="I806">
        <v>3.9798362352896959</v>
      </c>
      <c r="J806">
        <v>4.974795346265978</v>
      </c>
      <c r="K806">
        <v>5.9714468394322608</v>
      </c>
      <c r="L806">
        <v>10.94451935573578</v>
      </c>
      <c r="M806">
        <v>5.9714468394322608</v>
      </c>
      <c r="N806">
        <v>8.4408645542356862</v>
      </c>
      <c r="O806">
        <v>5.8580923322807221</v>
      </c>
    </row>
    <row r="807" spans="1:15">
      <c r="A807">
        <v>805</v>
      </c>
      <c r="B807">
        <v>2.9848773306621008</v>
      </c>
      <c r="C807">
        <v>3.9810286750721531</v>
      </c>
      <c r="D807">
        <v>5.2851802344300154</v>
      </c>
      <c r="E807">
        <v>13.929580281952891</v>
      </c>
      <c r="F807">
        <v>8.9591489438600433</v>
      </c>
      <c r="G807">
        <v>8.954654613287218</v>
      </c>
      <c r="H807">
        <v>22.884433389059978</v>
      </c>
      <c r="I807">
        <v>3.9798362352806582</v>
      </c>
      <c r="J807">
        <v>4.9747953460173733</v>
      </c>
      <c r="K807">
        <v>5.9714468394322608</v>
      </c>
      <c r="L807">
        <v>10.94451935573578</v>
      </c>
      <c r="M807">
        <v>5.9714468394322608</v>
      </c>
      <c r="N807">
        <v>8.4408637495264074</v>
      </c>
      <c r="O807">
        <v>5.8580907877257786</v>
      </c>
    </row>
    <row r="808" spans="1:15">
      <c r="A808">
        <v>806</v>
      </c>
      <c r="B808">
        <v>2.9848773306621008</v>
      </c>
      <c r="C808">
        <v>3.9810286750721531</v>
      </c>
      <c r="D808">
        <v>5.2851802344300154</v>
      </c>
      <c r="E808">
        <v>13.92957871583943</v>
      </c>
      <c r="F808">
        <v>8.9591467773268931</v>
      </c>
      <c r="G808">
        <v>8.954654613287218</v>
      </c>
      <c r="H808">
        <v>22.884432918623929</v>
      </c>
      <c r="I808">
        <v>3.9798362352806582</v>
      </c>
      <c r="J808">
        <v>4.9747953460173733</v>
      </c>
      <c r="K808">
        <v>5.9714439993705781</v>
      </c>
      <c r="L808">
        <v>10.94451935573113</v>
      </c>
      <c r="M808">
        <v>5.9714439993705781</v>
      </c>
      <c r="N808">
        <v>8.4408631092401336</v>
      </c>
      <c r="O808">
        <v>5.8580906255514273</v>
      </c>
    </row>
    <row r="809" spans="1:15">
      <c r="A809">
        <v>807</v>
      </c>
      <c r="B809">
        <v>2.9848773306621008</v>
      </c>
      <c r="C809">
        <v>3.9809700809803421</v>
      </c>
      <c r="D809">
        <v>5.2851802344300154</v>
      </c>
      <c r="E809">
        <v>13.92957842392315</v>
      </c>
      <c r="F809">
        <v>8.9591467773268931</v>
      </c>
      <c r="G809">
        <v>8.954654613287218</v>
      </c>
      <c r="H809">
        <v>22.884422526492571</v>
      </c>
      <c r="I809">
        <v>3.9798362352806582</v>
      </c>
      <c r="J809">
        <v>4.974795345892943</v>
      </c>
      <c r="K809">
        <v>5.9714439993705781</v>
      </c>
      <c r="L809">
        <v>10.944519355730829</v>
      </c>
      <c r="M809">
        <v>5.9714439993705781</v>
      </c>
      <c r="N809">
        <v>8.4408568112161184</v>
      </c>
      <c r="O809">
        <v>5.8580924968129127</v>
      </c>
    </row>
    <row r="810" spans="1:15">
      <c r="A810">
        <v>808</v>
      </c>
      <c r="B810">
        <v>2.9848773250949421</v>
      </c>
      <c r="C810">
        <v>3.9809700809803421</v>
      </c>
      <c r="D810">
        <v>5.2851802344300154</v>
      </c>
      <c r="E810">
        <v>13.929574583737701</v>
      </c>
      <c r="F810">
        <v>8.9591467773268931</v>
      </c>
      <c r="G810">
        <v>8.9546530479172617</v>
      </c>
      <c r="H810">
        <v>22.884420568759239</v>
      </c>
      <c r="I810">
        <v>3.9798362352806582</v>
      </c>
      <c r="J810">
        <v>4.974795345892943</v>
      </c>
      <c r="K810">
        <v>5.9714393747685932</v>
      </c>
      <c r="L810">
        <v>10.944519355730829</v>
      </c>
      <c r="M810">
        <v>5.9714393747685932</v>
      </c>
      <c r="N810">
        <v>8.4408557209017658</v>
      </c>
      <c r="O810">
        <v>5.8580918360482643</v>
      </c>
    </row>
    <row r="811" spans="1:15">
      <c r="A811">
        <v>809</v>
      </c>
      <c r="B811">
        <v>2.9848773250949421</v>
      </c>
      <c r="C811">
        <v>3.9809700809803421</v>
      </c>
      <c r="D811">
        <v>5.2851802344300154</v>
      </c>
      <c r="E811">
        <v>13.92957092170839</v>
      </c>
      <c r="F811">
        <v>8.9591467773268931</v>
      </c>
      <c r="G811">
        <v>8.9546504753702862</v>
      </c>
      <c r="H811">
        <v>22.884420568759239</v>
      </c>
      <c r="I811">
        <v>2.0346026252452698</v>
      </c>
      <c r="J811">
        <v>4.974795345892943</v>
      </c>
      <c r="K811">
        <v>5.9714307477947273</v>
      </c>
      <c r="L811">
        <v>10.944519355730661</v>
      </c>
      <c r="M811">
        <v>5.9714307477947273</v>
      </c>
      <c r="N811">
        <v>8.2640149507576108</v>
      </c>
      <c r="O811">
        <v>6.0329742581621657</v>
      </c>
    </row>
    <row r="812" spans="1:15">
      <c r="A812">
        <v>810</v>
      </c>
      <c r="B812">
        <v>2.9848773206399808</v>
      </c>
      <c r="C812">
        <v>3.9809700809803421</v>
      </c>
      <c r="D812">
        <v>5.2851802344300154</v>
      </c>
      <c r="E812">
        <v>13.92955987876965</v>
      </c>
      <c r="F812">
        <v>8.9591467773268931</v>
      </c>
      <c r="G812">
        <v>8.9546504753702862</v>
      </c>
      <c r="H812">
        <v>22.884420568759239</v>
      </c>
      <c r="I812">
        <v>1.275306968177006</v>
      </c>
      <c r="J812">
        <v>4.974795345892943</v>
      </c>
      <c r="K812">
        <v>5.971336305954722</v>
      </c>
      <c r="L812">
        <v>10.94451935573025</v>
      </c>
      <c r="M812">
        <v>5.971336305954722</v>
      </c>
      <c r="N812">
        <v>8.1949784829119388</v>
      </c>
      <c r="O812">
        <v>6.1151625238192739</v>
      </c>
    </row>
    <row r="813" spans="1:15">
      <c r="A813">
        <v>811</v>
      </c>
      <c r="B813">
        <v>2.9848773176502159</v>
      </c>
      <c r="C813">
        <v>3.9809700809803421</v>
      </c>
      <c r="D813">
        <v>5.2846268040780444</v>
      </c>
      <c r="E813">
        <v>13.92955709375741</v>
      </c>
      <c r="F813">
        <v>8.959146677244604</v>
      </c>
      <c r="G813">
        <v>8.9546504753702862</v>
      </c>
      <c r="H813">
        <v>22.8844199554533</v>
      </c>
      <c r="I813">
        <v>1.2668894081736679</v>
      </c>
      <c r="J813">
        <v>4.974795345892943</v>
      </c>
      <c r="K813">
        <v>5.971336305954722</v>
      </c>
      <c r="L813">
        <v>10.9445193557296</v>
      </c>
      <c r="M813">
        <v>5.971336305954722</v>
      </c>
      <c r="N813">
        <v>8.1941626200259208</v>
      </c>
      <c r="O813">
        <v>6.1161413891993606</v>
      </c>
    </row>
    <row r="814" spans="1:15">
      <c r="A814">
        <v>812</v>
      </c>
      <c r="B814">
        <v>2.9848773119006178</v>
      </c>
      <c r="C814">
        <v>3.9809700809803421</v>
      </c>
      <c r="D814">
        <v>5.2846268040780444</v>
      </c>
      <c r="E814">
        <v>13.92955709375741</v>
      </c>
      <c r="F814">
        <v>8.959146677244604</v>
      </c>
      <c r="G814">
        <v>8.9546477403443703</v>
      </c>
      <c r="H814">
        <v>22.8844199554533</v>
      </c>
      <c r="I814">
        <v>1.2668894081736679</v>
      </c>
      <c r="J814">
        <v>4.9747953443464468</v>
      </c>
      <c r="K814">
        <v>5.971336305954722</v>
      </c>
      <c r="L814">
        <v>10.944519355728939</v>
      </c>
      <c r="M814">
        <v>5.971336305954722</v>
      </c>
      <c r="N814">
        <v>8.1941623707238609</v>
      </c>
      <c r="O814">
        <v>6.1161413557628839</v>
      </c>
    </row>
    <row r="815" spans="1:15">
      <c r="A815">
        <v>813</v>
      </c>
      <c r="B815">
        <v>2.9848772668877932</v>
      </c>
      <c r="C815">
        <v>3.9809700809803421</v>
      </c>
      <c r="D815">
        <v>5.2846268040780444</v>
      </c>
      <c r="E815">
        <v>13.9295567278285</v>
      </c>
      <c r="F815">
        <v>8.959146677244604</v>
      </c>
      <c r="G815">
        <v>8.9546477403443703</v>
      </c>
      <c r="H815">
        <v>22.884417027626231</v>
      </c>
      <c r="I815">
        <v>1.2668894081736679</v>
      </c>
      <c r="J815">
        <v>4.9747953400921006</v>
      </c>
      <c r="K815">
        <v>5.971336305954722</v>
      </c>
      <c r="L815">
        <v>10.94451935572887</v>
      </c>
      <c r="M815">
        <v>5.971336305954722</v>
      </c>
      <c r="N815">
        <v>8.1941620668126589</v>
      </c>
      <c r="O815">
        <v>6.1161406222759327</v>
      </c>
    </row>
    <row r="816" spans="1:15">
      <c r="A816">
        <v>814</v>
      </c>
      <c r="B816">
        <v>2.9848772375177499</v>
      </c>
      <c r="C816">
        <v>3.9809592838225289</v>
      </c>
      <c r="D816">
        <v>5.2846268040780444</v>
      </c>
      <c r="E816">
        <v>13.9295567278285</v>
      </c>
      <c r="F816">
        <v>8.9591462623648539</v>
      </c>
      <c r="G816">
        <v>8.9546477403443703</v>
      </c>
      <c r="H816">
        <v>22.884412223611651</v>
      </c>
      <c r="I816">
        <v>1.2668894081736679</v>
      </c>
      <c r="J816">
        <v>4.9747953380002343</v>
      </c>
      <c r="K816">
        <v>5.9713306327304574</v>
      </c>
      <c r="L816">
        <v>10.94451935572887</v>
      </c>
      <c r="M816">
        <v>5.9713306327304574</v>
      </c>
      <c r="N816">
        <v>8.1941600922000841</v>
      </c>
      <c r="O816">
        <v>6.1161404157945451</v>
      </c>
    </row>
    <row r="817" spans="1:15">
      <c r="A817">
        <v>815</v>
      </c>
      <c r="B817">
        <v>2.9848772375177499</v>
      </c>
      <c r="C817">
        <v>3.980954572798439</v>
      </c>
      <c r="D817">
        <v>5.2846268040780444</v>
      </c>
      <c r="E817">
        <v>13.92955613563257</v>
      </c>
      <c r="F817">
        <v>8.9591459541873206</v>
      </c>
      <c r="G817">
        <v>8.9546477403443703</v>
      </c>
      <c r="H817">
        <v>22.884412223611651</v>
      </c>
      <c r="I817">
        <v>1.2668894081736679</v>
      </c>
      <c r="J817">
        <v>4.9747953353261494</v>
      </c>
      <c r="K817">
        <v>5.9713249118646274</v>
      </c>
      <c r="L817">
        <v>10.944519355728829</v>
      </c>
      <c r="M817">
        <v>5.9713249118646274</v>
      </c>
      <c r="N817">
        <v>8.1941590617512201</v>
      </c>
      <c r="O817">
        <v>6.1161408889916427</v>
      </c>
    </row>
    <row r="818" spans="1:15">
      <c r="A818">
        <v>816</v>
      </c>
      <c r="B818">
        <v>2.984877236815592</v>
      </c>
      <c r="C818">
        <v>3.980954572798439</v>
      </c>
      <c r="D818">
        <v>5.2846268040780444</v>
      </c>
      <c r="E818">
        <v>13.929555717431819</v>
      </c>
      <c r="F818">
        <v>8.9591459541873206</v>
      </c>
      <c r="G818">
        <v>8.9546477403443703</v>
      </c>
      <c r="H818">
        <v>22.88440934587922</v>
      </c>
      <c r="I818">
        <v>1.2668894081736679</v>
      </c>
      <c r="J818">
        <v>4.9747953310482131</v>
      </c>
      <c r="K818">
        <v>5.9712972349040143</v>
      </c>
      <c r="L818">
        <v>10.944519355724481</v>
      </c>
      <c r="M818">
        <v>5.9712972349040143</v>
      </c>
      <c r="N818">
        <v>8.1941562455804711</v>
      </c>
      <c r="O818">
        <v>6.1161411647519559</v>
      </c>
    </row>
    <row r="819" spans="1:15">
      <c r="A819">
        <v>817</v>
      </c>
      <c r="B819">
        <v>2.984877236815592</v>
      </c>
      <c r="C819">
        <v>3.980954572798439</v>
      </c>
      <c r="D819">
        <v>5.2846268040780444</v>
      </c>
      <c r="E819">
        <v>13.929555717431819</v>
      </c>
      <c r="F819">
        <v>8.9591458271947602</v>
      </c>
      <c r="G819">
        <v>8.9546458624445791</v>
      </c>
      <c r="H819">
        <v>22.884407238874889</v>
      </c>
      <c r="I819">
        <v>1.2652542864993279</v>
      </c>
      <c r="J819">
        <v>4.9747953284338564</v>
      </c>
      <c r="K819">
        <v>5.9712956279926743</v>
      </c>
      <c r="L819">
        <v>10.944519355722919</v>
      </c>
      <c r="M819">
        <v>5.9712956279926743</v>
      </c>
      <c r="N819">
        <v>8.1940070780260825</v>
      </c>
      <c r="O819">
        <v>6.1163259065733442</v>
      </c>
    </row>
    <row r="820" spans="1:15">
      <c r="A820">
        <v>818</v>
      </c>
      <c r="B820">
        <v>2.9848772364983769</v>
      </c>
      <c r="C820">
        <v>3.980954572798439</v>
      </c>
      <c r="D820">
        <v>5.2846268040780444</v>
      </c>
      <c r="E820">
        <v>13.929554819876961</v>
      </c>
      <c r="F820">
        <v>8.9591448909176563</v>
      </c>
      <c r="G820">
        <v>8.9546458624445791</v>
      </c>
      <c r="H820">
        <v>22.884406504672491</v>
      </c>
      <c r="I820">
        <v>1.2625549708898229</v>
      </c>
      <c r="J820">
        <v>4.9747953256014057</v>
      </c>
      <c r="K820">
        <v>5.9712956279926743</v>
      </c>
      <c r="L820">
        <v>10.944519355722919</v>
      </c>
      <c r="M820">
        <v>5.9712956279926743</v>
      </c>
      <c r="N820">
        <v>8.193761451953943</v>
      </c>
      <c r="O820">
        <v>6.1166314673958331</v>
      </c>
    </row>
    <row r="821" spans="1:15">
      <c r="A821">
        <v>819</v>
      </c>
      <c r="B821">
        <v>2.9848772364983769</v>
      </c>
      <c r="C821">
        <v>3.980952823931089</v>
      </c>
      <c r="D821">
        <v>5.2846268040780444</v>
      </c>
      <c r="E821">
        <v>13.929553198920051</v>
      </c>
      <c r="F821">
        <v>8.9591448909176563</v>
      </c>
      <c r="G821">
        <v>8.9546458624445791</v>
      </c>
      <c r="H821">
        <v>22.884391800006121</v>
      </c>
      <c r="I821">
        <v>1.2625549708898229</v>
      </c>
      <c r="J821">
        <v>4.9747953242172969</v>
      </c>
      <c r="K821">
        <v>5.9712956279926743</v>
      </c>
      <c r="L821">
        <v>10.944519355722919</v>
      </c>
      <c r="M821">
        <v>5.9712956279926743</v>
      </c>
      <c r="N821">
        <v>8.1937598086926027</v>
      </c>
      <c r="O821">
        <v>6.1166279042192544</v>
      </c>
    </row>
    <row r="822" spans="1:15">
      <c r="A822">
        <v>820</v>
      </c>
      <c r="B822">
        <v>2.9848772364983769</v>
      </c>
      <c r="C822">
        <v>3.980952823931089</v>
      </c>
      <c r="D822">
        <v>5.2845780333082928</v>
      </c>
      <c r="E822">
        <v>13.92955065022584</v>
      </c>
      <c r="F822">
        <v>8.9591446545719293</v>
      </c>
      <c r="G822">
        <v>8.9546458624445791</v>
      </c>
      <c r="H822">
        <v>22.884391800006121</v>
      </c>
      <c r="I822">
        <v>1.2625549708898229</v>
      </c>
      <c r="J822">
        <v>4.9747953227122679</v>
      </c>
      <c r="K822">
        <v>5.9712956279926743</v>
      </c>
      <c r="L822">
        <v>10.944519355708371</v>
      </c>
      <c r="M822">
        <v>5.9712956279926743</v>
      </c>
      <c r="N822">
        <v>8.1937551216626687</v>
      </c>
      <c r="O822">
        <v>6.1166299819462937</v>
      </c>
    </row>
    <row r="823" spans="1:15">
      <c r="A823">
        <v>821</v>
      </c>
      <c r="B823">
        <v>2.9848772364983769</v>
      </c>
      <c r="C823">
        <v>3.980952823931089</v>
      </c>
      <c r="D823">
        <v>5.2832138709318457</v>
      </c>
      <c r="E823">
        <v>13.92954316188322</v>
      </c>
      <c r="F823">
        <v>8.9591444393491173</v>
      </c>
      <c r="G823">
        <v>8.9546458624445791</v>
      </c>
      <c r="H823">
        <v>22.884391800006121</v>
      </c>
      <c r="I823">
        <v>1.2625549708898229</v>
      </c>
      <c r="J823">
        <v>4.9747953210130191</v>
      </c>
      <c r="K823">
        <v>5.9712956279926743</v>
      </c>
      <c r="L823">
        <v>10.944519355708371</v>
      </c>
      <c r="M823">
        <v>5.9712956279926743</v>
      </c>
      <c r="N823">
        <v>8.1936304064225656</v>
      </c>
      <c r="O823">
        <v>6.1166941725778878</v>
      </c>
    </row>
    <row r="824" spans="1:15">
      <c r="A824">
        <v>822</v>
      </c>
      <c r="B824">
        <v>2.9848772364983769</v>
      </c>
      <c r="C824">
        <v>3.980952823931089</v>
      </c>
      <c r="D824">
        <v>5.2832138709318457</v>
      </c>
      <c r="E824">
        <v>13.929533531172069</v>
      </c>
      <c r="F824">
        <v>8.9591440530359137</v>
      </c>
      <c r="G824">
        <v>8.9546458231557438</v>
      </c>
      <c r="H824">
        <v>22.88438678069112</v>
      </c>
      <c r="I824">
        <v>1.2625549708898229</v>
      </c>
      <c r="J824">
        <v>4.9747953210130191</v>
      </c>
      <c r="K824">
        <v>5.9712956279926743</v>
      </c>
      <c r="L824">
        <v>10.944519355708371</v>
      </c>
      <c r="M824">
        <v>5.9712956279926743</v>
      </c>
      <c r="N824">
        <v>8.193629035910913</v>
      </c>
      <c r="O824">
        <v>6.1166920586242481</v>
      </c>
    </row>
    <row r="825" spans="1:15">
      <c r="A825">
        <v>823</v>
      </c>
      <c r="B825">
        <v>2.9848772364983769</v>
      </c>
      <c r="C825">
        <v>3.980952823931089</v>
      </c>
      <c r="D825">
        <v>5.2832138709318457</v>
      </c>
      <c r="E825">
        <v>13.929533531172069</v>
      </c>
      <c r="F825">
        <v>8.9590486010755939</v>
      </c>
      <c r="G825">
        <v>8.9546458231557438</v>
      </c>
      <c r="H825">
        <v>22.88438678069112</v>
      </c>
      <c r="I825">
        <v>1.2625549708898229</v>
      </c>
      <c r="J825">
        <v>4.9747953202084148</v>
      </c>
      <c r="K825">
        <v>5.9712956279926743</v>
      </c>
      <c r="L825">
        <v>10.94451935570828</v>
      </c>
      <c r="M825">
        <v>5.9712956279926743</v>
      </c>
      <c r="N825">
        <v>8.1936203583868217</v>
      </c>
      <c r="O825">
        <v>6.1166908641357169</v>
      </c>
    </row>
    <row r="826" spans="1:15">
      <c r="A826">
        <v>824</v>
      </c>
      <c r="B826">
        <v>2.9848772364983769</v>
      </c>
      <c r="C826">
        <v>3.980952823931089</v>
      </c>
      <c r="D826">
        <v>5.2832138709318457</v>
      </c>
      <c r="E826">
        <v>13.929533531172069</v>
      </c>
      <c r="F826">
        <v>8.9588179845701461</v>
      </c>
      <c r="G826">
        <v>8.9546458231557438</v>
      </c>
      <c r="H826">
        <v>22.88438678069112</v>
      </c>
      <c r="I826">
        <v>1.2625549708898229</v>
      </c>
      <c r="J826">
        <v>4.9747953158201446</v>
      </c>
      <c r="K826">
        <v>5.9712816270165519</v>
      </c>
      <c r="L826">
        <v>10.94451935570525</v>
      </c>
      <c r="M826">
        <v>5.9712816270165519</v>
      </c>
      <c r="N826">
        <v>8.1935981200347427</v>
      </c>
      <c r="O826">
        <v>6.1166884875628984</v>
      </c>
    </row>
    <row r="827" spans="1:15">
      <c r="A827">
        <v>825</v>
      </c>
      <c r="B827">
        <v>2.9848772364983769</v>
      </c>
      <c r="C827">
        <v>3.980952823931089</v>
      </c>
      <c r="D827">
        <v>5.2832138709318457</v>
      </c>
      <c r="E827">
        <v>13.929533531172069</v>
      </c>
      <c r="F827">
        <v>8.9580034826607573</v>
      </c>
      <c r="G827">
        <v>8.9546458231557438</v>
      </c>
      <c r="H827">
        <v>22.88436342267153</v>
      </c>
      <c r="I827">
        <v>1.2625549708898229</v>
      </c>
      <c r="J827">
        <v>4.9747953139901284</v>
      </c>
      <c r="K827">
        <v>5.9712793488127431</v>
      </c>
      <c r="L827">
        <v>10.94451935570525</v>
      </c>
      <c r="M827">
        <v>5.9712793488127431</v>
      </c>
      <c r="N827">
        <v>8.1935217436744878</v>
      </c>
      <c r="O827">
        <v>6.1166727755754824</v>
      </c>
    </row>
    <row r="828" spans="1:15">
      <c r="A828">
        <v>826</v>
      </c>
      <c r="B828">
        <v>2.9848772364983769</v>
      </c>
      <c r="C828">
        <v>3.9809523772462261</v>
      </c>
      <c r="D828">
        <v>5.283181125092554</v>
      </c>
      <c r="E828">
        <v>13.929533531172069</v>
      </c>
      <c r="F828">
        <v>8.9580034826607573</v>
      </c>
      <c r="G828">
        <v>8.9546458231557438</v>
      </c>
      <c r="H828">
        <v>22.88436342267153</v>
      </c>
      <c r="I828">
        <v>1.2624762677920389</v>
      </c>
      <c r="J828">
        <v>4.9747953132349352</v>
      </c>
      <c r="K828">
        <v>5.9712793488127431</v>
      </c>
      <c r="L828">
        <v>10.94451935570525</v>
      </c>
      <c r="M828">
        <v>5.9712793488127431</v>
      </c>
      <c r="N828">
        <v>8.1935115712765665</v>
      </c>
      <c r="O828">
        <v>6.1166832825240611</v>
      </c>
    </row>
    <row r="829" spans="1:15">
      <c r="A829">
        <v>827</v>
      </c>
      <c r="B829">
        <v>2.9848772364983769</v>
      </c>
      <c r="C829">
        <v>3.9809523772462261</v>
      </c>
      <c r="D829">
        <v>5.2824020117624571</v>
      </c>
      <c r="E829">
        <v>13.929530654585649</v>
      </c>
      <c r="F829">
        <v>8.9580034826607573</v>
      </c>
      <c r="G829">
        <v>8.9546447685363546</v>
      </c>
      <c r="H829">
        <v>22.88436342267153</v>
      </c>
      <c r="I829">
        <v>1.2624762677920389</v>
      </c>
      <c r="J829">
        <v>4.9747953127012607</v>
      </c>
      <c r="K829">
        <v>5.9712793488127431</v>
      </c>
      <c r="L829">
        <v>10.94451935570488</v>
      </c>
      <c r="M829">
        <v>5.9712793488127431</v>
      </c>
      <c r="N829">
        <v>8.1934403853611162</v>
      </c>
      <c r="O829">
        <v>6.1167200744399244</v>
      </c>
    </row>
    <row r="830" spans="1:15">
      <c r="A830">
        <v>828</v>
      </c>
      <c r="B830">
        <v>2.9848772364983769</v>
      </c>
      <c r="C830">
        <v>3.9809523772462261</v>
      </c>
      <c r="D830">
        <v>5.2782685146495956</v>
      </c>
      <c r="E830">
        <v>13.929524538221219</v>
      </c>
      <c r="F830">
        <v>8.9580034826607573</v>
      </c>
      <c r="G830">
        <v>8.9546447063487307</v>
      </c>
      <c r="H830">
        <v>22.884363192496622</v>
      </c>
      <c r="I830">
        <v>1.2624762677920389</v>
      </c>
      <c r="J830">
        <v>4.9747953127012607</v>
      </c>
      <c r="K830">
        <v>5.9712793488127431</v>
      </c>
      <c r="L830">
        <v>10.944519355704269</v>
      </c>
      <c r="M830">
        <v>5.9712793488127431</v>
      </c>
      <c r="N830">
        <v>8.1930640302847131</v>
      </c>
      <c r="O830">
        <v>6.1169162878861698</v>
      </c>
    </row>
    <row r="831" spans="1:15">
      <c r="A831">
        <v>829</v>
      </c>
      <c r="B831">
        <v>2.9848772364983769</v>
      </c>
      <c r="C831">
        <v>3.980947448013723</v>
      </c>
      <c r="D831">
        <v>5.2737697976975539</v>
      </c>
      <c r="E831">
        <v>13.92951874619256</v>
      </c>
      <c r="F831">
        <v>8.9580034826607573</v>
      </c>
      <c r="G831">
        <v>8.9546438940181474</v>
      </c>
      <c r="H831">
        <v>22.884356966232971</v>
      </c>
      <c r="I831">
        <v>1.2624762677920389</v>
      </c>
      <c r="J831">
        <v>4.9747953126082649</v>
      </c>
      <c r="K831">
        <v>5.9712793488127431</v>
      </c>
      <c r="L831">
        <v>10.944519355704269</v>
      </c>
      <c r="M831">
        <v>5.9712793488127431</v>
      </c>
      <c r="N831">
        <v>8.1926534414755832</v>
      </c>
      <c r="O831">
        <v>6.1171290953122428</v>
      </c>
    </row>
    <row r="832" spans="1:15">
      <c r="A832">
        <v>830</v>
      </c>
      <c r="B832">
        <v>2.9848772364983769</v>
      </c>
      <c r="C832">
        <v>3.980947448013723</v>
      </c>
      <c r="D832">
        <v>5.2574424290523751</v>
      </c>
      <c r="E832">
        <v>13.92947298535211</v>
      </c>
      <c r="F832">
        <v>8.957928496532702</v>
      </c>
      <c r="G832">
        <v>8.9546438940181474</v>
      </c>
      <c r="H832">
        <v>22.884355619428099</v>
      </c>
      <c r="I832">
        <v>1.2624762677920389</v>
      </c>
      <c r="J832">
        <v>4.9747953126082649</v>
      </c>
      <c r="K832">
        <v>5.9712793488127431</v>
      </c>
      <c r="L832">
        <v>10.944519355704269</v>
      </c>
      <c r="M832">
        <v>5.9712793488127431</v>
      </c>
      <c r="N832">
        <v>8.191158035801168</v>
      </c>
      <c r="O832">
        <v>6.1179045567518209</v>
      </c>
    </row>
    <row r="833" spans="1:15">
      <c r="A833">
        <v>831</v>
      </c>
      <c r="B833">
        <v>2.98487723511127</v>
      </c>
      <c r="C833">
        <v>3.980947448013723</v>
      </c>
      <c r="D833">
        <v>5.2476291215000543</v>
      </c>
      <c r="E833">
        <v>13.92944999920274</v>
      </c>
      <c r="F833">
        <v>8.957928496532702</v>
      </c>
      <c r="G833">
        <v>8.9546438940181474</v>
      </c>
      <c r="H833">
        <v>22.884355619428099</v>
      </c>
      <c r="I833">
        <v>1.1209382152227221</v>
      </c>
      <c r="J833">
        <v>4.9747953126082649</v>
      </c>
      <c r="K833">
        <v>5.9712793488127431</v>
      </c>
      <c r="L833">
        <v>10.944519355704269</v>
      </c>
      <c r="M833">
        <v>5.9712793488127431</v>
      </c>
      <c r="N833">
        <v>8.1773967314686136</v>
      </c>
      <c r="O833">
        <v>6.1345274246287849</v>
      </c>
    </row>
    <row r="834" spans="1:15">
      <c r="A834">
        <v>832</v>
      </c>
      <c r="B834">
        <v>2.98487723511127</v>
      </c>
      <c r="C834">
        <v>3.980947448013723</v>
      </c>
      <c r="D834">
        <v>5.2348960148668766</v>
      </c>
      <c r="E834">
        <v>13.92944999920274</v>
      </c>
      <c r="F834">
        <v>8.957928496532702</v>
      </c>
      <c r="G834">
        <v>8.9546438940181474</v>
      </c>
      <c r="H834">
        <v>22.884352564238121</v>
      </c>
      <c r="I834">
        <v>0.1138586310349865</v>
      </c>
      <c r="J834">
        <v>4.974795312295555</v>
      </c>
      <c r="K834">
        <v>5.9712789249602034</v>
      </c>
      <c r="L834">
        <v>10.944519355704269</v>
      </c>
      <c r="M834">
        <v>5.9712789249602034</v>
      </c>
      <c r="N834">
        <v>8.0846861705435078</v>
      </c>
      <c r="O834">
        <v>6.2572473471768548</v>
      </c>
    </row>
    <row r="835" spans="1:15">
      <c r="A835">
        <v>833</v>
      </c>
      <c r="B835">
        <v>2.98487723511127</v>
      </c>
      <c r="C835">
        <v>3.980947448013723</v>
      </c>
      <c r="D835">
        <v>5.2280128564483022</v>
      </c>
      <c r="E835">
        <v>13.92944906722116</v>
      </c>
      <c r="F835">
        <v>8.957928496532702</v>
      </c>
      <c r="G835">
        <v>8.9546438940181474</v>
      </c>
      <c r="H835">
        <v>22.884351632016479</v>
      </c>
      <c r="I835">
        <v>9.25629064884958E-2</v>
      </c>
      <c r="J835">
        <v>4.974795312295555</v>
      </c>
      <c r="K835">
        <v>5.9712678319257151</v>
      </c>
      <c r="L835">
        <v>10.94451935570363</v>
      </c>
      <c r="M835">
        <v>5.9712678319257151</v>
      </c>
      <c r="N835">
        <v>8.082123275979562</v>
      </c>
      <c r="O835">
        <v>6.2602763587632042</v>
      </c>
    </row>
    <row r="836" spans="1:15">
      <c r="A836">
        <v>834</v>
      </c>
      <c r="B836">
        <v>2.98487723511127</v>
      </c>
      <c r="C836">
        <v>3.980947448013723</v>
      </c>
      <c r="D836">
        <v>5.2246211590043004</v>
      </c>
      <c r="E836">
        <v>13.92944906722116</v>
      </c>
      <c r="F836">
        <v>8.9578689781221215</v>
      </c>
      <c r="G836">
        <v>8.9546434435400641</v>
      </c>
      <c r="H836">
        <v>22.884351632016479</v>
      </c>
      <c r="I836">
        <v>9.25629064884958E-2</v>
      </c>
      <c r="J836">
        <v>4.974795307628213</v>
      </c>
      <c r="K836">
        <v>5.9712678319257151</v>
      </c>
      <c r="L836">
        <v>10.94451935570134</v>
      </c>
      <c r="M836">
        <v>5.9712678319257151</v>
      </c>
      <c r="N836">
        <v>8.0818094877066251</v>
      </c>
      <c r="O836">
        <v>6.2604302316438716</v>
      </c>
    </row>
    <row r="837" spans="1:15">
      <c r="A837">
        <v>835</v>
      </c>
      <c r="B837">
        <v>2.98487723511127</v>
      </c>
      <c r="C837">
        <v>3.9809464107698602</v>
      </c>
      <c r="D837">
        <v>5.2232615606853017</v>
      </c>
      <c r="E837">
        <v>13.92944906722116</v>
      </c>
      <c r="F837">
        <v>8.9578689781221215</v>
      </c>
      <c r="G837">
        <v>8.9546431569835079</v>
      </c>
      <c r="H837">
        <v>22.884351632016479</v>
      </c>
      <c r="I837">
        <v>4.5622182319448201E-2</v>
      </c>
      <c r="J837">
        <v>4.974795307628213</v>
      </c>
      <c r="K837">
        <v>5.9712678319257151</v>
      </c>
      <c r="L837">
        <v>10.94451935570134</v>
      </c>
      <c r="M837">
        <v>5.9712678319257151</v>
      </c>
      <c r="N837">
        <v>8.0774184289531288</v>
      </c>
      <c r="O837">
        <v>6.2664956661722897</v>
      </c>
    </row>
    <row r="838" spans="1:15">
      <c r="A838">
        <v>836</v>
      </c>
      <c r="B838">
        <v>2.984877234238851</v>
      </c>
      <c r="C838">
        <v>3.980943733452762</v>
      </c>
      <c r="D838">
        <v>5.2210684292679161</v>
      </c>
      <c r="E838">
        <v>13.929448749646181</v>
      </c>
      <c r="F838">
        <v>8.9577614083298016</v>
      </c>
      <c r="G838">
        <v>8.9546417599725316</v>
      </c>
      <c r="H838">
        <v>22.884351632016479</v>
      </c>
      <c r="I838">
        <v>4.5622182319448201E-2</v>
      </c>
      <c r="J838">
        <v>4.9747953065654826</v>
      </c>
      <c r="K838">
        <v>5.971246366025099</v>
      </c>
      <c r="L838">
        <v>10.94451935570134</v>
      </c>
      <c r="M838">
        <v>5.971246366025099</v>
      </c>
      <c r="N838">
        <v>8.0772069234123549</v>
      </c>
      <c r="O838">
        <v>6.2665949249756316</v>
      </c>
    </row>
    <row r="839" spans="1:15">
      <c r="A839">
        <v>837</v>
      </c>
      <c r="B839">
        <v>2.984877234238851</v>
      </c>
      <c r="C839">
        <v>3.980943733452762</v>
      </c>
      <c r="D839">
        <v>5.2032677113386541</v>
      </c>
      <c r="E839">
        <v>13.929448749646181</v>
      </c>
      <c r="F839">
        <v>8.9577488314398721</v>
      </c>
      <c r="G839">
        <v>8.9546417599725316</v>
      </c>
      <c r="H839">
        <v>22.884351632016479</v>
      </c>
      <c r="I839">
        <v>4.5622182319448201E-2</v>
      </c>
      <c r="J839">
        <v>4.9747953065654826</v>
      </c>
      <c r="K839">
        <v>5.9712221820203837</v>
      </c>
      <c r="L839">
        <v>10.944519355701299</v>
      </c>
      <c r="M839">
        <v>5.9712221820203837</v>
      </c>
      <c r="N839">
        <v>8.075585334428359</v>
      </c>
      <c r="O839">
        <v>6.2674091123987967</v>
      </c>
    </row>
    <row r="840" spans="1:15">
      <c r="A840">
        <v>838</v>
      </c>
      <c r="B840">
        <v>2.9848772329533659</v>
      </c>
      <c r="C840">
        <v>3.980943001399766</v>
      </c>
      <c r="D840">
        <v>5.1714550689783323</v>
      </c>
      <c r="E840">
        <v>13.929448749646181</v>
      </c>
      <c r="F840">
        <v>8.9576886104112248</v>
      </c>
      <c r="G840">
        <v>8.9546417599725316</v>
      </c>
      <c r="H840">
        <v>22.884351632016479</v>
      </c>
      <c r="I840">
        <v>4.5622182319448201E-2</v>
      </c>
      <c r="J840">
        <v>4.9747953065654826</v>
      </c>
      <c r="K840">
        <v>5.9712130579861054</v>
      </c>
      <c r="L840">
        <v>10.94451935570012</v>
      </c>
      <c r="M840">
        <v>5.9712130579861054</v>
      </c>
      <c r="N840">
        <v>8.0726869052680943</v>
      </c>
      <c r="O840">
        <v>6.2688737397202052</v>
      </c>
    </row>
    <row r="841" spans="1:15">
      <c r="A841">
        <v>839</v>
      </c>
      <c r="B841">
        <v>2.98487723181367</v>
      </c>
      <c r="C841">
        <v>3.980943001399766</v>
      </c>
      <c r="D841">
        <v>5.1714550689783323</v>
      </c>
      <c r="E841">
        <v>13.929448749646181</v>
      </c>
      <c r="F841">
        <v>8.9576886104112248</v>
      </c>
      <c r="G841">
        <v>8.9546416272541336</v>
      </c>
      <c r="H841">
        <v>22.884351632016479</v>
      </c>
      <c r="I841">
        <v>4.5622182319448201E-2</v>
      </c>
      <c r="J841">
        <v>4.9747953063568806</v>
      </c>
      <c r="K841">
        <v>5.9711877671931717</v>
      </c>
      <c r="L841">
        <v>10.94451935570012</v>
      </c>
      <c r="M841">
        <v>5.9711877671931717</v>
      </c>
      <c r="N841">
        <v>8.0726845939172183</v>
      </c>
      <c r="O841">
        <v>6.2688745857672323</v>
      </c>
    </row>
    <row r="842" spans="1:15">
      <c r="A842">
        <v>840</v>
      </c>
      <c r="B842">
        <v>2.9848772149956768</v>
      </c>
      <c r="C842">
        <v>3.98094273489545</v>
      </c>
      <c r="D842">
        <v>5.1217283479183777</v>
      </c>
      <c r="E842">
        <v>13.929448749646181</v>
      </c>
      <c r="F842">
        <v>8.9576189065848837</v>
      </c>
      <c r="G842">
        <v>8.9546390868692356</v>
      </c>
      <c r="H842">
        <v>22.884351632016479</v>
      </c>
      <c r="I842">
        <v>3.4541603086424198E-2</v>
      </c>
      <c r="J842">
        <v>4.9747953039352524</v>
      </c>
      <c r="K842">
        <v>5.9711778002094889</v>
      </c>
      <c r="L842">
        <v>10.944519355699811</v>
      </c>
      <c r="M842">
        <v>5.9711778002094889</v>
      </c>
      <c r="N842">
        <v>8.0671491578052059</v>
      </c>
      <c r="O842">
        <v>6.2726109943613491</v>
      </c>
    </row>
    <row r="843" spans="1:15">
      <c r="A843">
        <v>841</v>
      </c>
      <c r="B843">
        <v>2.9848772149956768</v>
      </c>
      <c r="C843">
        <v>3.98094273489545</v>
      </c>
      <c r="D843">
        <v>5.1217283479183777</v>
      </c>
      <c r="E843">
        <v>13.929448749646181</v>
      </c>
      <c r="F843">
        <v>8.9576189065848837</v>
      </c>
      <c r="G843">
        <v>8.9546390868692356</v>
      </c>
      <c r="H843">
        <v>22.884351632016479</v>
      </c>
      <c r="I843">
        <v>1.4838720317157999E-2</v>
      </c>
      <c r="J843">
        <v>4.9747953030667418</v>
      </c>
      <c r="K843">
        <v>5.9711778002094889</v>
      </c>
      <c r="L843">
        <v>10.944519355699811</v>
      </c>
      <c r="M843">
        <v>5.9711778002094889</v>
      </c>
      <c r="N843">
        <v>8.0653579865654077</v>
      </c>
      <c r="O843">
        <v>6.2751364195012966</v>
      </c>
    </row>
    <row r="844" spans="1:15">
      <c r="A844">
        <v>842</v>
      </c>
      <c r="B844">
        <v>2.9848772149956768</v>
      </c>
      <c r="C844">
        <v>3.98094273489545</v>
      </c>
      <c r="D844">
        <v>5.1217283479183777</v>
      </c>
      <c r="E844">
        <v>13.929448749646181</v>
      </c>
      <c r="F844">
        <v>8.9576189065848837</v>
      </c>
      <c r="G844">
        <v>8.9546390868692356</v>
      </c>
      <c r="H844">
        <v>22.884324332158691</v>
      </c>
      <c r="I844">
        <v>1.4838720317157999E-2</v>
      </c>
      <c r="J844">
        <v>4.9747953030559424</v>
      </c>
      <c r="K844">
        <v>5.9711594056046806</v>
      </c>
      <c r="L844">
        <v>10.944519355699811</v>
      </c>
      <c r="M844">
        <v>5.9711594056046806</v>
      </c>
      <c r="N844">
        <v>8.0653538325223728</v>
      </c>
      <c r="O844">
        <v>6.275130586409114</v>
      </c>
    </row>
    <row r="845" spans="1:15">
      <c r="A845">
        <v>843</v>
      </c>
      <c r="B845">
        <v>2.9848772146325611</v>
      </c>
      <c r="C845">
        <v>3.98094273489545</v>
      </c>
      <c r="D845">
        <v>5.097017956275522</v>
      </c>
      <c r="E845">
        <v>13.929448749646181</v>
      </c>
      <c r="F845">
        <v>8.9575913949276043</v>
      </c>
      <c r="G845">
        <v>8.9546390868692356</v>
      </c>
      <c r="H845">
        <v>22.884310448712771</v>
      </c>
      <c r="I845">
        <v>1.4838720317157999E-2</v>
      </c>
      <c r="J845">
        <v>4.9747953030559424</v>
      </c>
      <c r="K845">
        <v>5.9710408487916027</v>
      </c>
      <c r="L845">
        <v>10.944519355699811</v>
      </c>
      <c r="M845">
        <v>5.9710408487916027</v>
      </c>
      <c r="N845">
        <v>8.0630928921658036</v>
      </c>
      <c r="O845">
        <v>6.276294332037879</v>
      </c>
    </row>
    <row r="846" spans="1:15">
      <c r="A846">
        <v>844</v>
      </c>
      <c r="B846">
        <v>2.9848772146325611</v>
      </c>
      <c r="C846">
        <v>3.98094273489545</v>
      </c>
      <c r="D846">
        <v>5.0637843836199181</v>
      </c>
      <c r="E846">
        <v>13.929448749646181</v>
      </c>
      <c r="F846">
        <v>8.9575432197050731</v>
      </c>
      <c r="G846">
        <v>8.9546390868692356</v>
      </c>
      <c r="H846">
        <v>22.884291611558719</v>
      </c>
      <c r="I846">
        <v>1.4838720317157999E-2</v>
      </c>
      <c r="J846">
        <v>4.9747953030559424</v>
      </c>
      <c r="K846">
        <v>5.9710118564428853</v>
      </c>
      <c r="L846">
        <v>10.944519355699811</v>
      </c>
      <c r="M846">
        <v>5.9710118564428853</v>
      </c>
      <c r="N846">
        <v>8.0600629305857225</v>
      </c>
      <c r="O846">
        <v>6.2778685251171353</v>
      </c>
    </row>
    <row r="847" spans="1:15">
      <c r="A847">
        <v>845</v>
      </c>
      <c r="B847">
        <v>2.9848772146325611</v>
      </c>
      <c r="C847">
        <v>3.9809409331874832</v>
      </c>
      <c r="D847">
        <v>5.0637843836199181</v>
      </c>
      <c r="E847">
        <v>13.929448749646181</v>
      </c>
      <c r="F847">
        <v>8.9575432197050731</v>
      </c>
      <c r="G847">
        <v>8.9546390868692356</v>
      </c>
      <c r="H847">
        <v>22.884285094675761</v>
      </c>
      <c r="I847">
        <v>1.4838720317157999E-2</v>
      </c>
      <c r="J847">
        <v>4.9747953030559424</v>
      </c>
      <c r="K847">
        <v>5.9709695239738068</v>
      </c>
      <c r="L847">
        <v>10.944519355699811</v>
      </c>
      <c r="M847">
        <v>5.9709695239738068</v>
      </c>
      <c r="N847">
        <v>8.0600583259439027</v>
      </c>
      <c r="O847">
        <v>6.2778685120093796</v>
      </c>
    </row>
    <row r="848" spans="1:15">
      <c r="A848">
        <v>846</v>
      </c>
      <c r="B848">
        <v>2.9848772146325611</v>
      </c>
      <c r="C848">
        <v>3.9809409331874832</v>
      </c>
      <c r="D848">
        <v>5.0637843836199181</v>
      </c>
      <c r="E848">
        <v>13.929448749646181</v>
      </c>
      <c r="F848">
        <v>8.9575432197050731</v>
      </c>
      <c r="G848">
        <v>8.9546390868692356</v>
      </c>
      <c r="H848">
        <v>22.884278832959581</v>
      </c>
      <c r="I848">
        <v>1.4838720317157999E-2</v>
      </c>
      <c r="J848">
        <v>4.9747953007490082</v>
      </c>
      <c r="K848">
        <v>5.9709374494756702</v>
      </c>
      <c r="L848">
        <v>10.944519355699811</v>
      </c>
      <c r="M848">
        <v>5.9709374494756702</v>
      </c>
      <c r="N848">
        <v>8.0600548406237902</v>
      </c>
      <c r="O848">
        <v>6.277868100865982</v>
      </c>
    </row>
    <row r="849" spans="1:15">
      <c r="A849">
        <v>847</v>
      </c>
      <c r="B849">
        <v>2.9848772132241952</v>
      </c>
      <c r="C849">
        <v>3.9809409331874832</v>
      </c>
      <c r="D849">
        <v>5.0637843836199181</v>
      </c>
      <c r="E849">
        <v>13.929448736306</v>
      </c>
      <c r="F849">
        <v>8.9575091048010194</v>
      </c>
      <c r="G849">
        <v>8.9546390868692356</v>
      </c>
      <c r="H849">
        <v>22.884278832959581</v>
      </c>
      <c r="I849">
        <v>1.4838720317157999E-2</v>
      </c>
      <c r="J849">
        <v>4.9747953007490082</v>
      </c>
      <c r="K849">
        <v>5.9709144503058269</v>
      </c>
      <c r="L849">
        <v>10.944519355699811</v>
      </c>
      <c r="M849">
        <v>5.9709144503058269</v>
      </c>
      <c r="N849">
        <v>8.0600496470944751</v>
      </c>
      <c r="O849">
        <v>6.2778683773895096</v>
      </c>
    </row>
    <row r="850" spans="1:15">
      <c r="A850">
        <v>848</v>
      </c>
      <c r="B850">
        <v>2.9848772022040748</v>
      </c>
      <c r="C850">
        <v>3.9809409331874832</v>
      </c>
      <c r="D850">
        <v>5.0637843836199181</v>
      </c>
      <c r="E850">
        <v>13.929448736306</v>
      </c>
      <c r="F850">
        <v>8.9575091048010194</v>
      </c>
      <c r="G850">
        <v>8.9546390868692356</v>
      </c>
      <c r="H850">
        <v>22.884265954848001</v>
      </c>
      <c r="I850">
        <v>1.4838720317157999E-2</v>
      </c>
      <c r="J850">
        <v>4.9747953007490082</v>
      </c>
      <c r="K850">
        <v>5.9709144503058269</v>
      </c>
      <c r="L850">
        <v>10.944519355699811</v>
      </c>
      <c r="M850">
        <v>5.9709144503058269</v>
      </c>
      <c r="N850">
        <v>8.0600484753552308</v>
      </c>
      <c r="O850">
        <v>6.2778653373111286</v>
      </c>
    </row>
    <row r="851" spans="1:15">
      <c r="A851">
        <v>849</v>
      </c>
      <c r="B851">
        <v>2.9848772022040748</v>
      </c>
      <c r="C851">
        <v>3.9809409331874832</v>
      </c>
      <c r="D851">
        <v>5.0602013749909531</v>
      </c>
      <c r="E851">
        <v>13.929448736306</v>
      </c>
      <c r="F851">
        <v>8.9572318218418445</v>
      </c>
      <c r="G851">
        <v>8.9546390868692356</v>
      </c>
      <c r="H851">
        <v>22.884264227392421</v>
      </c>
      <c r="I851">
        <v>1.4838720317157999E-2</v>
      </c>
      <c r="J851">
        <v>4.9747953007490082</v>
      </c>
      <c r="K851">
        <v>5.9709144503058269</v>
      </c>
      <c r="L851">
        <v>10.944519355699629</v>
      </c>
      <c r="M851">
        <v>5.9709144503058269</v>
      </c>
      <c r="N851">
        <v>8.0596973827148748</v>
      </c>
      <c r="O851">
        <v>6.2780320631213398</v>
      </c>
    </row>
    <row r="852" spans="1:15">
      <c r="A852">
        <v>850</v>
      </c>
      <c r="B852">
        <v>2.9848772013218512</v>
      </c>
      <c r="C852">
        <v>3.9809409331874832</v>
      </c>
      <c r="D852">
        <v>5.0553137614713677</v>
      </c>
      <c r="E852">
        <v>13.929448736306</v>
      </c>
      <c r="F852">
        <v>8.9572318218418445</v>
      </c>
      <c r="G852">
        <v>8.9546385466066596</v>
      </c>
      <c r="H852">
        <v>22.884263836276979</v>
      </c>
      <c r="I852">
        <v>9.1096029921828008E-3</v>
      </c>
      <c r="J852">
        <v>4.9747953006534118</v>
      </c>
      <c r="K852">
        <v>5.9708907012286261</v>
      </c>
      <c r="L852">
        <v>10.94451935569894</v>
      </c>
      <c r="M852">
        <v>5.9708907012286261</v>
      </c>
      <c r="N852">
        <v>8.0587299815986686</v>
      </c>
      <c r="O852">
        <v>6.2790007132169441</v>
      </c>
    </row>
    <row r="853" spans="1:15">
      <c r="A853">
        <v>851</v>
      </c>
      <c r="B853">
        <v>2.9848772013218512</v>
      </c>
      <c r="C853">
        <v>3.9809408594384341</v>
      </c>
      <c r="D853">
        <v>5.0553137614713677</v>
      </c>
      <c r="E853">
        <v>13.929448736306</v>
      </c>
      <c r="F853">
        <v>8.9572041647246436</v>
      </c>
      <c r="G853">
        <v>8.9546385466066596</v>
      </c>
      <c r="H853">
        <v>22.884263836276979</v>
      </c>
      <c r="I853">
        <v>9.1096029921828008E-3</v>
      </c>
      <c r="J853">
        <v>4.9747953004082177</v>
      </c>
      <c r="K853">
        <v>5.9708907012286261</v>
      </c>
      <c r="L853">
        <v>10.94451935569894</v>
      </c>
      <c r="M853">
        <v>5.9708907012286261</v>
      </c>
      <c r="N853">
        <v>8.0587274605885373</v>
      </c>
      <c r="O853">
        <v>6.2790003222608686</v>
      </c>
    </row>
    <row r="854" spans="1:15">
      <c r="A854">
        <v>852</v>
      </c>
      <c r="B854">
        <v>2.9848772013218512</v>
      </c>
      <c r="C854">
        <v>3.9809408594384341</v>
      </c>
      <c r="D854">
        <v>5.0553137614713677</v>
      </c>
      <c r="E854">
        <v>13.92944827553745</v>
      </c>
      <c r="F854">
        <v>8.9572041647246436</v>
      </c>
      <c r="G854">
        <v>8.9546385466066596</v>
      </c>
      <c r="H854">
        <v>22.884263763832148</v>
      </c>
      <c r="I854">
        <v>8.8977828841762998E-3</v>
      </c>
      <c r="J854">
        <v>4.9747953004082177</v>
      </c>
      <c r="K854">
        <v>5.9708732607937094</v>
      </c>
      <c r="L854">
        <v>10.94451935569894</v>
      </c>
      <c r="M854">
        <v>5.9708732607937094</v>
      </c>
      <c r="N854">
        <v>8.0587065702470557</v>
      </c>
      <c r="O854">
        <v>6.2790279973826246</v>
      </c>
    </row>
    <row r="855" spans="1:15">
      <c r="A855">
        <v>853</v>
      </c>
      <c r="B855">
        <v>2.9848772002303292</v>
      </c>
      <c r="C855">
        <v>3.9809408594384341</v>
      </c>
      <c r="D855">
        <v>5.0551420569792072</v>
      </c>
      <c r="E855">
        <v>13.92944827553745</v>
      </c>
      <c r="F855">
        <v>8.9572041647246436</v>
      </c>
      <c r="G855">
        <v>8.9546380995253116</v>
      </c>
      <c r="H855">
        <v>22.884263763832148</v>
      </c>
      <c r="I855">
        <v>8.8977828841762998E-3</v>
      </c>
      <c r="J855">
        <v>4.9747953003418104</v>
      </c>
      <c r="K855">
        <v>5.970865679974068</v>
      </c>
      <c r="L855">
        <v>10.944519355698199</v>
      </c>
      <c r="M855">
        <v>5.970865679974068</v>
      </c>
      <c r="N855">
        <v>8.0586902308332533</v>
      </c>
      <c r="O855">
        <v>6.2790364563615499</v>
      </c>
    </row>
    <row r="856" spans="1:15">
      <c r="A856">
        <v>854</v>
      </c>
      <c r="B856">
        <v>2.9848772002303292</v>
      </c>
      <c r="C856">
        <v>3.980940740436353</v>
      </c>
      <c r="D856">
        <v>5.0551420569792072</v>
      </c>
      <c r="E856">
        <v>13.92944783773531</v>
      </c>
      <c r="F856">
        <v>8.9571747970635727</v>
      </c>
      <c r="G856">
        <v>8.9546380995253116</v>
      </c>
      <c r="H856">
        <v>22.884263763832148</v>
      </c>
      <c r="I856">
        <v>8.8267349985073004E-3</v>
      </c>
      <c r="J856">
        <v>4.9747953003418104</v>
      </c>
      <c r="K856">
        <v>5.970865679974068</v>
      </c>
      <c r="L856">
        <v>10.944519355698199</v>
      </c>
      <c r="M856">
        <v>5.970865679974068</v>
      </c>
      <c r="N856">
        <v>8.0586810515286214</v>
      </c>
      <c r="O856">
        <v>6.279045111361917</v>
      </c>
    </row>
    <row r="857" spans="1:15">
      <c r="A857">
        <v>855</v>
      </c>
      <c r="B857">
        <v>2.984877200140986</v>
      </c>
      <c r="C857">
        <v>3.9809402499207049</v>
      </c>
      <c r="D857">
        <v>5.0551420569792072</v>
      </c>
      <c r="E857">
        <v>13.92944783773531</v>
      </c>
      <c r="F857">
        <v>8.9570665406518657</v>
      </c>
      <c r="G857">
        <v>8.9546364497427646</v>
      </c>
      <c r="H857">
        <v>22.884263763832148</v>
      </c>
      <c r="I857">
        <v>8.8267349985073004E-3</v>
      </c>
      <c r="J857">
        <v>4.9747952988734454</v>
      </c>
      <c r="K857">
        <v>5.970865679974068</v>
      </c>
      <c r="L857">
        <v>10.944519355698199</v>
      </c>
      <c r="M857">
        <v>5.970865679974068</v>
      </c>
      <c r="N857">
        <v>8.0586710153224743</v>
      </c>
      <c r="O857">
        <v>6.2790435707555172</v>
      </c>
    </row>
    <row r="858" spans="1:15">
      <c r="A858">
        <v>856</v>
      </c>
      <c r="B858">
        <v>2.9848771985176228</v>
      </c>
      <c r="C858">
        <v>3.9809402499207049</v>
      </c>
      <c r="D858">
        <v>5.0551420569792072</v>
      </c>
      <c r="E858">
        <v>13.92944783773531</v>
      </c>
      <c r="F858">
        <v>8.9570665406518657</v>
      </c>
      <c r="G858">
        <v>8.9546363268603244</v>
      </c>
      <c r="H858">
        <v>22.884262439244171</v>
      </c>
      <c r="I858">
        <v>8.8267349985073004E-3</v>
      </c>
      <c r="J858">
        <v>4.9747952978112266</v>
      </c>
      <c r="K858">
        <v>5.970865679974068</v>
      </c>
      <c r="L858">
        <v>10.944519355697141</v>
      </c>
      <c r="M858">
        <v>5.970865679974068</v>
      </c>
      <c r="N858">
        <v>8.0586708834900129</v>
      </c>
      <c r="O858">
        <v>6.2790432564339076</v>
      </c>
    </row>
    <row r="859" spans="1:15">
      <c r="A859">
        <v>857</v>
      </c>
      <c r="B859">
        <v>2.9848771985176228</v>
      </c>
      <c r="C859">
        <v>3.9809402499207049</v>
      </c>
      <c r="D859">
        <v>5.0551420569792072</v>
      </c>
      <c r="E859">
        <v>13.92944783773531</v>
      </c>
      <c r="F859">
        <v>8.9570554821100501</v>
      </c>
      <c r="G859">
        <v>8.9546363268603244</v>
      </c>
      <c r="H859">
        <v>22.884262053914629</v>
      </c>
      <c r="I859">
        <v>8.8267349985073004E-3</v>
      </c>
      <c r="J859">
        <v>4.9747952958065156</v>
      </c>
      <c r="K859">
        <v>5.9708631864117763</v>
      </c>
      <c r="L859">
        <v>10.944519355697141</v>
      </c>
      <c r="M859">
        <v>5.9708631864117763</v>
      </c>
      <c r="N859">
        <v>8.0586696162683449</v>
      </c>
      <c r="O859">
        <v>6.279043090240207</v>
      </c>
    </row>
    <row r="860" spans="1:15">
      <c r="A860">
        <v>858</v>
      </c>
      <c r="B860">
        <v>2.9848771985176228</v>
      </c>
      <c r="C860">
        <v>3.9809332612268662</v>
      </c>
      <c r="D860">
        <v>5.0551420569792072</v>
      </c>
      <c r="E860">
        <v>13.929446408589159</v>
      </c>
      <c r="F860">
        <v>8.9570475216568184</v>
      </c>
      <c r="G860">
        <v>8.9546363268603244</v>
      </c>
      <c r="H860">
        <v>22.884262053914629</v>
      </c>
      <c r="I860">
        <v>8.8267349985073004E-3</v>
      </c>
      <c r="J860">
        <v>4.9747952939735853</v>
      </c>
      <c r="K860">
        <v>5.9708552577073277</v>
      </c>
      <c r="L860">
        <v>10.944519355696389</v>
      </c>
      <c r="M860">
        <v>5.9708552577073277</v>
      </c>
      <c r="N860">
        <v>8.0586674063745836</v>
      </c>
      <c r="O860">
        <v>6.2790435603047383</v>
      </c>
    </row>
    <row r="861" spans="1:15">
      <c r="A861">
        <v>859</v>
      </c>
      <c r="B861">
        <v>2.9848771985176228</v>
      </c>
      <c r="C861">
        <v>3.9809259395501901</v>
      </c>
      <c r="D861">
        <v>5.0551420569792072</v>
      </c>
      <c r="E861">
        <v>13.929446408589159</v>
      </c>
      <c r="F861">
        <v>8.9570475216568184</v>
      </c>
      <c r="G861">
        <v>8.9546363268603244</v>
      </c>
      <c r="H861">
        <v>22.88425831240329</v>
      </c>
      <c r="I861">
        <v>8.8267349985073004E-3</v>
      </c>
      <c r="J861">
        <v>4.9747952936835844</v>
      </c>
      <c r="K861">
        <v>5.9708552577073277</v>
      </c>
      <c r="L861">
        <v>10.944519355696389</v>
      </c>
      <c r="M861">
        <v>5.9708552577073277</v>
      </c>
      <c r="N861">
        <v>8.0586664006038564</v>
      </c>
      <c r="O861">
        <v>6.2790431523865964</v>
      </c>
    </row>
    <row r="862" spans="1:15">
      <c r="A862">
        <v>860</v>
      </c>
      <c r="B862">
        <v>2.9848771985176228</v>
      </c>
      <c r="C862">
        <v>3.9809259395501901</v>
      </c>
      <c r="D862">
        <v>5.0548268316604492</v>
      </c>
      <c r="E862">
        <v>13.929446408589159</v>
      </c>
      <c r="F862">
        <v>8.957030543841185</v>
      </c>
      <c r="G862">
        <v>8.9546360767735962</v>
      </c>
      <c r="H862">
        <v>22.88425831240329</v>
      </c>
      <c r="I862">
        <v>8.7476123611907007E-3</v>
      </c>
      <c r="J862">
        <v>4.9747952936835844</v>
      </c>
      <c r="K862">
        <v>5.9708552577073277</v>
      </c>
      <c r="L862">
        <v>10.944519355696389</v>
      </c>
      <c r="M862">
        <v>5.9708552577073277</v>
      </c>
      <c r="N862">
        <v>8.0586289846167247</v>
      </c>
      <c r="O862">
        <v>6.2790681287555206</v>
      </c>
    </row>
    <row r="863" spans="1:15">
      <c r="A863">
        <v>861</v>
      </c>
      <c r="B863">
        <v>2.9848771981706359</v>
      </c>
      <c r="C863">
        <v>3.9809258593517711</v>
      </c>
      <c r="D863">
        <v>5.0538287857604018</v>
      </c>
      <c r="E863">
        <v>13.929445919667931</v>
      </c>
      <c r="F863">
        <v>8.957030543841185</v>
      </c>
      <c r="G863">
        <v>8.9546360767735962</v>
      </c>
      <c r="H863">
        <v>22.88425831240329</v>
      </c>
      <c r="I863">
        <v>8.7476123611907007E-3</v>
      </c>
      <c r="J863">
        <v>4.9747952934732638</v>
      </c>
      <c r="K863">
        <v>5.9708526397317883</v>
      </c>
      <c r="L863">
        <v>10.944519355695791</v>
      </c>
      <c r="M863">
        <v>5.9708526397317883</v>
      </c>
      <c r="N863">
        <v>8.0585379633846212</v>
      </c>
      <c r="O863">
        <v>6.279115927222251</v>
      </c>
    </row>
    <row r="864" spans="1:15">
      <c r="A864">
        <v>862</v>
      </c>
      <c r="B864">
        <v>2.9848771981706359</v>
      </c>
      <c r="C864">
        <v>3.9809239250682111</v>
      </c>
      <c r="D864">
        <v>5.0498794638874926</v>
      </c>
      <c r="E864">
        <v>13.929445919667931</v>
      </c>
      <c r="F864">
        <v>8.9570014631582353</v>
      </c>
      <c r="G864">
        <v>8.9546360767735962</v>
      </c>
      <c r="H864">
        <v>22.88425831240329</v>
      </c>
      <c r="I864">
        <v>8.7476123611907007E-3</v>
      </c>
      <c r="J864">
        <v>4.9747952934732638</v>
      </c>
      <c r="K864">
        <v>5.9707565572398238</v>
      </c>
      <c r="L864">
        <v>10.94451935569518</v>
      </c>
      <c r="M864">
        <v>5.9707565572398238</v>
      </c>
      <c r="N864">
        <v>8.0581673798089852</v>
      </c>
      <c r="O864">
        <v>6.2793079252084727</v>
      </c>
    </row>
    <row r="865" spans="1:15">
      <c r="A865">
        <v>863</v>
      </c>
      <c r="B865">
        <v>2.9848771981706359</v>
      </c>
      <c r="C865">
        <v>3.9809239250682111</v>
      </c>
      <c r="D865">
        <v>5.0487905479204329</v>
      </c>
      <c r="E865">
        <v>13.929445919667931</v>
      </c>
      <c r="F865">
        <v>8.9569857388613769</v>
      </c>
      <c r="G865">
        <v>8.9546360481791822</v>
      </c>
      <c r="H865">
        <v>22.88425831240329</v>
      </c>
      <c r="I865">
        <v>8.7476123611907007E-3</v>
      </c>
      <c r="J865">
        <v>4.9747952934732638</v>
      </c>
      <c r="K865">
        <v>5.9706725015532243</v>
      </c>
      <c r="L865">
        <v>10.94451935569457</v>
      </c>
      <c r="M865">
        <v>5.9706725015532243</v>
      </c>
      <c r="N865">
        <v>8.0580593139412091</v>
      </c>
      <c r="O865">
        <v>6.2793626699299674</v>
      </c>
    </row>
    <row r="866" spans="1:15">
      <c r="A866">
        <v>864</v>
      </c>
      <c r="B866">
        <v>2.9848771971242631</v>
      </c>
      <c r="C866">
        <v>3.9809239250682111</v>
      </c>
      <c r="D866">
        <v>5.0487905479204329</v>
      </c>
      <c r="E866">
        <v>13.9294454427112</v>
      </c>
      <c r="F866">
        <v>8.9569179167255868</v>
      </c>
      <c r="G866">
        <v>8.9546357192902803</v>
      </c>
      <c r="H866">
        <v>22.884256410982829</v>
      </c>
      <c r="I866">
        <v>8.7476123611907007E-3</v>
      </c>
      <c r="J866">
        <v>4.974795293031363</v>
      </c>
      <c r="K866">
        <v>5.9706644873839707</v>
      </c>
      <c r="L866">
        <v>10.944519355694441</v>
      </c>
      <c r="M866">
        <v>5.9706644873839707</v>
      </c>
      <c r="N866">
        <v>8.0580521734812507</v>
      </c>
      <c r="O866">
        <v>6.2793614673265266</v>
      </c>
    </row>
    <row r="867" spans="1:15">
      <c r="A867">
        <v>865</v>
      </c>
      <c r="B867">
        <v>2.9848771967355821</v>
      </c>
      <c r="C867">
        <v>3.9809239250682111</v>
      </c>
      <c r="D867">
        <v>5.0487905479204329</v>
      </c>
      <c r="E867">
        <v>13.92944401546276</v>
      </c>
      <c r="F867">
        <v>8.9566859190207424</v>
      </c>
      <c r="G867">
        <v>8.9546357192902803</v>
      </c>
      <c r="H867">
        <v>22.884256410982829</v>
      </c>
      <c r="I867">
        <v>8.2024894313689999E-3</v>
      </c>
      <c r="J867">
        <v>4.974795293031363</v>
      </c>
      <c r="K867">
        <v>5.9706644873839707</v>
      </c>
      <c r="L867">
        <v>10.944519355694441</v>
      </c>
      <c r="M867">
        <v>5.9706644873839707</v>
      </c>
      <c r="N867">
        <v>8.0579813963656353</v>
      </c>
      <c r="O867">
        <v>6.2794278924500277</v>
      </c>
    </row>
    <row r="868" spans="1:15">
      <c r="A868">
        <v>866</v>
      </c>
      <c r="B868">
        <v>2.9848771967355821</v>
      </c>
      <c r="C868">
        <v>3.9809239250682111</v>
      </c>
      <c r="D868">
        <v>5.0487905479204329</v>
      </c>
      <c r="E868">
        <v>13.929443366161451</v>
      </c>
      <c r="F868">
        <v>8.9566859190207424</v>
      </c>
      <c r="G868">
        <v>8.9546357192902803</v>
      </c>
      <c r="H868">
        <v>22.884245781793719</v>
      </c>
      <c r="I868">
        <v>7.8513716172494002E-3</v>
      </c>
      <c r="J868">
        <v>4.974795293031363</v>
      </c>
      <c r="K868">
        <v>5.9705805805399734</v>
      </c>
      <c r="L868">
        <v>10.94451935569435</v>
      </c>
      <c r="M868">
        <v>5.9705805805399734</v>
      </c>
      <c r="N868">
        <v>8.0579408233521246</v>
      </c>
      <c r="O868">
        <v>6.2794731227369791</v>
      </c>
    </row>
    <row r="869" spans="1:15">
      <c r="A869">
        <v>867</v>
      </c>
      <c r="B869">
        <v>2.9848771967355821</v>
      </c>
      <c r="C869">
        <v>3.9809239250682111</v>
      </c>
      <c r="D869">
        <v>5.0487905479204329</v>
      </c>
      <c r="E869">
        <v>13.929442510208229</v>
      </c>
      <c r="F869">
        <v>8.9566859190207424</v>
      </c>
      <c r="G869">
        <v>8.9546356694775824</v>
      </c>
      <c r="H869">
        <v>22.884243619895202</v>
      </c>
      <c r="I869">
        <v>7.3920001107125998E-3</v>
      </c>
      <c r="J869">
        <v>4.974795293031363</v>
      </c>
      <c r="K869">
        <v>5.9705729710405677</v>
      </c>
      <c r="L869">
        <v>10.94451935569435</v>
      </c>
      <c r="M869">
        <v>5.9705729710405677</v>
      </c>
      <c r="N869">
        <v>8.0578980916548169</v>
      </c>
      <c r="O869">
        <v>6.2795316757462247</v>
      </c>
    </row>
    <row r="870" spans="1:15">
      <c r="A870">
        <v>868</v>
      </c>
      <c r="B870">
        <v>2.9848771967355821</v>
      </c>
      <c r="C870">
        <v>3.9809239250682111</v>
      </c>
      <c r="D870">
        <v>5.0482297432364334</v>
      </c>
      <c r="E870">
        <v>13.929442510208229</v>
      </c>
      <c r="F870">
        <v>8.956685214987516</v>
      </c>
      <c r="G870">
        <v>8.9546356567374943</v>
      </c>
      <c r="H870">
        <v>22.884240413338251</v>
      </c>
      <c r="I870">
        <v>6.9750976406908003E-3</v>
      </c>
      <c r="J870">
        <v>4.9747952921696168</v>
      </c>
      <c r="K870">
        <v>5.9705729710405677</v>
      </c>
      <c r="L870">
        <v>10.94451935569124</v>
      </c>
      <c r="M870">
        <v>5.9705729710405677</v>
      </c>
      <c r="N870">
        <v>8.0578088524412568</v>
      </c>
      <c r="O870">
        <v>6.2796112323656841</v>
      </c>
    </row>
    <row r="871" spans="1:15">
      <c r="A871">
        <v>869</v>
      </c>
      <c r="B871">
        <v>2.9848771959473912</v>
      </c>
      <c r="C871">
        <v>3.980923919951763</v>
      </c>
      <c r="D871">
        <v>5.0482297432364334</v>
      </c>
      <c r="E871">
        <v>13.92944215957146</v>
      </c>
      <c r="F871">
        <v>8.956685214987516</v>
      </c>
      <c r="G871">
        <v>8.9546356567374943</v>
      </c>
      <c r="H871">
        <v>22.88423795971628</v>
      </c>
      <c r="I871">
        <v>6.8814486133702999E-3</v>
      </c>
      <c r="J871">
        <v>4.9747952921696168</v>
      </c>
      <c r="K871">
        <v>5.9705571248426281</v>
      </c>
      <c r="L871">
        <v>10.944519355690741</v>
      </c>
      <c r="M871">
        <v>5.9705571248426281</v>
      </c>
      <c r="N871">
        <v>8.0577986428604262</v>
      </c>
      <c r="O871">
        <v>6.2796231537775764</v>
      </c>
    </row>
    <row r="872" spans="1:15">
      <c r="A872">
        <v>870</v>
      </c>
      <c r="B872">
        <v>2.984877188273984</v>
      </c>
      <c r="C872">
        <v>3.9808946347258569</v>
      </c>
      <c r="D872">
        <v>5.0479449448268534</v>
      </c>
      <c r="E872">
        <v>13.92944215957146</v>
      </c>
      <c r="F872">
        <v>8.9566734051042545</v>
      </c>
      <c r="G872">
        <v>8.9546356567374943</v>
      </c>
      <c r="H872">
        <v>22.88423795971628</v>
      </c>
      <c r="I872">
        <v>6.8814486133702999E-3</v>
      </c>
      <c r="J872">
        <v>4.9747952921696168</v>
      </c>
      <c r="K872">
        <v>5.9705425947253161</v>
      </c>
      <c r="L872">
        <v>10.944519355690741</v>
      </c>
      <c r="M872">
        <v>5.9705425947253161</v>
      </c>
      <c r="N872">
        <v>8.0577676945595655</v>
      </c>
      <c r="O872">
        <v>6.2796390193524196</v>
      </c>
    </row>
    <row r="873" spans="1:15">
      <c r="A873">
        <v>871</v>
      </c>
      <c r="B873">
        <v>2.984877188273984</v>
      </c>
      <c r="C873">
        <v>3.9808073835834961</v>
      </c>
      <c r="D873">
        <v>5.0479449448268534</v>
      </c>
      <c r="E873">
        <v>13.92944215957146</v>
      </c>
      <c r="F873">
        <v>8.9566734051042545</v>
      </c>
      <c r="G873">
        <v>8.9546353914482921</v>
      </c>
      <c r="H873">
        <v>22.884237233486569</v>
      </c>
      <c r="I873">
        <v>6.4638401443630001E-3</v>
      </c>
      <c r="J873">
        <v>4.9747952921696168</v>
      </c>
      <c r="K873">
        <v>5.9705425947253161</v>
      </c>
      <c r="L873">
        <v>10.944519355686101</v>
      </c>
      <c r="M873">
        <v>5.9705425947253161</v>
      </c>
      <c r="N873">
        <v>8.057721708092755</v>
      </c>
      <c r="O873">
        <v>6.2796980496037573</v>
      </c>
    </row>
    <row r="874" spans="1:15">
      <c r="A874">
        <v>872</v>
      </c>
      <c r="B874">
        <v>2.9848771881638072</v>
      </c>
      <c r="C874">
        <v>3.9808035863207891</v>
      </c>
      <c r="D874">
        <v>5.0476574348199676</v>
      </c>
      <c r="E874">
        <v>13.929441949241721</v>
      </c>
      <c r="F874">
        <v>8.956669402496928</v>
      </c>
      <c r="G874">
        <v>8.9546353914482921</v>
      </c>
      <c r="H874">
        <v>22.884235411769811</v>
      </c>
      <c r="I874">
        <v>6.4638401443630001E-3</v>
      </c>
      <c r="J874">
        <v>4.9747952921696168</v>
      </c>
      <c r="K874">
        <v>5.9705425947253161</v>
      </c>
      <c r="L874">
        <v>10.944519355686101</v>
      </c>
      <c r="M874">
        <v>5.9705425947253161</v>
      </c>
      <c r="N874">
        <v>8.0576946769987909</v>
      </c>
      <c r="O874">
        <v>6.2797115696195291</v>
      </c>
    </row>
    <row r="875" spans="1:15">
      <c r="A875">
        <v>873</v>
      </c>
      <c r="B875">
        <v>2.9848771881638072</v>
      </c>
      <c r="C875">
        <v>3.9808035863207891</v>
      </c>
      <c r="D875">
        <v>5.0476574348199676</v>
      </c>
      <c r="E875">
        <v>13.929441682556361</v>
      </c>
      <c r="F875">
        <v>8.9566617273166145</v>
      </c>
      <c r="G875">
        <v>8.9546350339286676</v>
      </c>
      <c r="H875">
        <v>22.884235411769811</v>
      </c>
      <c r="I875">
        <v>5.4254007276028004E-3</v>
      </c>
      <c r="J875">
        <v>4.9747952921696168</v>
      </c>
      <c r="K875">
        <v>5.9705425947253161</v>
      </c>
      <c r="L875">
        <v>10.944519355686101</v>
      </c>
      <c r="M875">
        <v>5.9705425947253161</v>
      </c>
      <c r="N875">
        <v>8.0575995189258762</v>
      </c>
      <c r="O875">
        <v>6.2798445746140912</v>
      </c>
    </row>
    <row r="876" spans="1:15">
      <c r="A876">
        <v>874</v>
      </c>
      <c r="B876">
        <v>2.9848771881638072</v>
      </c>
      <c r="C876">
        <v>3.9808035863207891</v>
      </c>
      <c r="D876">
        <v>5.0476574348199676</v>
      </c>
      <c r="E876">
        <v>13.929441682556361</v>
      </c>
      <c r="F876">
        <v>8.9566556117656546</v>
      </c>
      <c r="G876">
        <v>8.9546350339286676</v>
      </c>
      <c r="H876">
        <v>22.884235411769811</v>
      </c>
      <c r="I876">
        <v>5.4254007276028004E-3</v>
      </c>
      <c r="J876">
        <v>4.9747952918004756</v>
      </c>
      <c r="K876">
        <v>5.9705373016703192</v>
      </c>
      <c r="L876">
        <v>10.944519355685831</v>
      </c>
      <c r="M876">
        <v>5.9705373016703192</v>
      </c>
      <c r="N876">
        <v>8.0575984817462984</v>
      </c>
      <c r="O876">
        <v>6.2798446629890536</v>
      </c>
    </row>
    <row r="877" spans="1:15">
      <c r="A877">
        <v>875</v>
      </c>
      <c r="B877">
        <v>2.9848771881638072</v>
      </c>
      <c r="C877">
        <v>3.9808035863207891</v>
      </c>
      <c r="D877">
        <v>5.0442421486822013</v>
      </c>
      <c r="E877">
        <v>13.929441682556361</v>
      </c>
      <c r="F877">
        <v>8.9566358323190229</v>
      </c>
      <c r="G877">
        <v>8.9546350339286676</v>
      </c>
      <c r="H877">
        <v>22.88423532797859</v>
      </c>
      <c r="I877">
        <v>5.4254007276028004E-3</v>
      </c>
      <c r="J877">
        <v>4.9747952909099808</v>
      </c>
      <c r="K877">
        <v>5.9705373016703192</v>
      </c>
      <c r="L877">
        <v>10.94451935568503</v>
      </c>
      <c r="M877">
        <v>5.9705373016703192</v>
      </c>
      <c r="N877">
        <v>8.0572861953583974</v>
      </c>
      <c r="O877">
        <v>6.2800081375703964</v>
      </c>
    </row>
    <row r="878" spans="1:15">
      <c r="A878">
        <v>876</v>
      </c>
      <c r="B878">
        <v>2.9848771879929932</v>
      </c>
      <c r="C878">
        <v>3.9808035863207891</v>
      </c>
      <c r="D878">
        <v>5.0413871837168216</v>
      </c>
      <c r="E878">
        <v>13.929441682556361</v>
      </c>
      <c r="F878">
        <v>8.9566358323190229</v>
      </c>
      <c r="G878">
        <v>8.9546350339286676</v>
      </c>
      <c r="H878">
        <v>22.88423532797859</v>
      </c>
      <c r="I878">
        <v>5.4239365649947999E-3</v>
      </c>
      <c r="J878">
        <v>4.9747952904133683</v>
      </c>
      <c r="K878">
        <v>5.970476128124119</v>
      </c>
      <c r="L878">
        <v>10.94451935568503</v>
      </c>
      <c r="M878">
        <v>5.970476128124119</v>
      </c>
      <c r="N878">
        <v>8.0570209586909769</v>
      </c>
      <c r="O878">
        <v>6.2801473917538262</v>
      </c>
    </row>
    <row r="879" spans="1:15">
      <c r="A879">
        <v>877</v>
      </c>
      <c r="B879">
        <v>2.9848771879929932</v>
      </c>
      <c r="C879">
        <v>3.9808035863207891</v>
      </c>
      <c r="D879">
        <v>5.0358032276400451</v>
      </c>
      <c r="E879">
        <v>13.929441682556361</v>
      </c>
      <c r="F879">
        <v>8.9566358323190229</v>
      </c>
      <c r="G879">
        <v>8.9546350021512353</v>
      </c>
      <c r="H879">
        <v>22.88423532797859</v>
      </c>
      <c r="I879">
        <v>5.4239365649947999E-3</v>
      </c>
      <c r="J879">
        <v>4.9747952904133683</v>
      </c>
      <c r="K879">
        <v>5.9704305635054169</v>
      </c>
      <c r="L879">
        <v>10.944519355684889</v>
      </c>
      <c r="M879">
        <v>5.9704305635054169</v>
      </c>
      <c r="N879">
        <v>8.0565091811934266</v>
      </c>
      <c r="O879">
        <v>6.2804172579882307</v>
      </c>
    </row>
    <row r="880" spans="1:15">
      <c r="A880">
        <v>878</v>
      </c>
      <c r="B880">
        <v>2.984877184155053</v>
      </c>
      <c r="C880">
        <v>3.9808035863207891</v>
      </c>
      <c r="D880">
        <v>5.0292691581814486</v>
      </c>
      <c r="E880">
        <v>13.929441494540031</v>
      </c>
      <c r="F880">
        <v>8.9565782479577081</v>
      </c>
      <c r="G880">
        <v>8.9546350021512353</v>
      </c>
      <c r="H880">
        <v>22.88423532797859</v>
      </c>
      <c r="I880">
        <v>5.4081188953602997E-3</v>
      </c>
      <c r="J880">
        <v>4.9747952904133683</v>
      </c>
      <c r="K880">
        <v>5.9703689692760378</v>
      </c>
      <c r="L880">
        <v>10.944519355684889</v>
      </c>
      <c r="M880">
        <v>5.9703689692760378</v>
      </c>
      <c r="N880">
        <v>8.0559028850504095</v>
      </c>
      <c r="O880">
        <v>6.2807350592981779</v>
      </c>
    </row>
    <row r="881" spans="1:15">
      <c r="A881">
        <v>879</v>
      </c>
      <c r="B881">
        <v>2.984877184155053</v>
      </c>
      <c r="C881">
        <v>3.9808035863207891</v>
      </c>
      <c r="D881">
        <v>5.0286513193177313</v>
      </c>
      <c r="E881">
        <v>13.92944086767827</v>
      </c>
      <c r="F881">
        <v>8.956577906242245</v>
      </c>
      <c r="G881">
        <v>8.9546348668787772</v>
      </c>
      <c r="H881">
        <v>22.88423532797859</v>
      </c>
      <c r="I881">
        <v>5.3173226349656003E-3</v>
      </c>
      <c r="J881">
        <v>4.9747952904133683</v>
      </c>
      <c r="K881">
        <v>5.9703243052574209</v>
      </c>
      <c r="L881">
        <v>10.944519355681891</v>
      </c>
      <c r="M881">
        <v>5.9703243052574209</v>
      </c>
      <c r="N881">
        <v>8.0558343029599175</v>
      </c>
      <c r="O881">
        <v>6.2807778906666147</v>
      </c>
    </row>
    <row r="882" spans="1:15">
      <c r="A882">
        <v>880</v>
      </c>
      <c r="B882">
        <v>2.984877184155053</v>
      </c>
      <c r="C882">
        <v>3.9808035863207891</v>
      </c>
      <c r="D882">
        <v>5.0245920993746154</v>
      </c>
      <c r="E882">
        <v>13.92944067167659</v>
      </c>
      <c r="F882">
        <v>8.956577906242245</v>
      </c>
      <c r="G882">
        <v>8.9546348668787772</v>
      </c>
      <c r="H882">
        <v>22.88423532797859</v>
      </c>
      <c r="I882">
        <v>5.3173226349656003E-3</v>
      </c>
      <c r="J882">
        <v>4.9747952898697463</v>
      </c>
      <c r="K882">
        <v>5.9703106751556021</v>
      </c>
      <c r="L882">
        <v>10.94451935568136</v>
      </c>
      <c r="M882">
        <v>5.9703106751556021</v>
      </c>
      <c r="N882">
        <v>8.0554640259971215</v>
      </c>
      <c r="O882">
        <v>6.2809740856298752</v>
      </c>
    </row>
    <row r="883" spans="1:15">
      <c r="A883">
        <v>881</v>
      </c>
      <c r="B883">
        <v>2.984877184155053</v>
      </c>
      <c r="C883">
        <v>3.9808035863207891</v>
      </c>
      <c r="D883">
        <v>5.0212600892463968</v>
      </c>
      <c r="E883">
        <v>13.92944067167659</v>
      </c>
      <c r="F883">
        <v>8.956577906242245</v>
      </c>
      <c r="G883">
        <v>8.9546346033280031</v>
      </c>
      <c r="H883">
        <v>22.88423532797859</v>
      </c>
      <c r="I883">
        <v>5.3173226349656003E-3</v>
      </c>
      <c r="J883">
        <v>4.9747952898697463</v>
      </c>
      <c r="K883">
        <v>5.9702634610432881</v>
      </c>
      <c r="L883">
        <v>10.94451935568091</v>
      </c>
      <c r="M883">
        <v>5.9702634610432881</v>
      </c>
      <c r="N883">
        <v>8.0551567998342346</v>
      </c>
      <c r="O883">
        <v>6.2811365128062606</v>
      </c>
    </row>
    <row r="884" spans="1:15">
      <c r="A884">
        <v>882</v>
      </c>
      <c r="B884">
        <v>2.984877184155053</v>
      </c>
      <c r="C884">
        <v>3.9808035863207891</v>
      </c>
      <c r="D884">
        <v>5.0050520895624118</v>
      </c>
      <c r="E884">
        <v>13.929440633369</v>
      </c>
      <c r="F884">
        <v>8.956577906242245</v>
      </c>
      <c r="G884">
        <v>8.9546346033280031</v>
      </c>
      <c r="H884">
        <v>22.88423384309128</v>
      </c>
      <c r="I884">
        <v>5.3173226349656003E-3</v>
      </c>
      <c r="J884">
        <v>4.974795289359264</v>
      </c>
      <c r="K884">
        <v>5.9702516737493312</v>
      </c>
      <c r="L884">
        <v>10.94451935568091</v>
      </c>
      <c r="M884">
        <v>5.9702516737493312</v>
      </c>
      <c r="N884">
        <v>8.0536821352266585</v>
      </c>
      <c r="O884">
        <v>6.2819212758669698</v>
      </c>
    </row>
    <row r="885" spans="1:15">
      <c r="A885">
        <v>883</v>
      </c>
      <c r="B885">
        <v>2.984877184155053</v>
      </c>
      <c r="C885">
        <v>3.9807971772080748</v>
      </c>
      <c r="D885">
        <v>5.0050520895624118</v>
      </c>
      <c r="E885">
        <v>13.929440628360171</v>
      </c>
      <c r="F885">
        <v>8.9565729213434082</v>
      </c>
      <c r="G885">
        <v>8.9546346033280031</v>
      </c>
      <c r="H885">
        <v>22.88423384309128</v>
      </c>
      <c r="I885">
        <v>5.3173226349656003E-3</v>
      </c>
      <c r="J885">
        <v>4.974795289359264</v>
      </c>
      <c r="K885">
        <v>5.9702444973730744</v>
      </c>
      <c r="L885">
        <v>10.94451935568091</v>
      </c>
      <c r="M885">
        <v>5.9702444973730744</v>
      </c>
      <c r="N885">
        <v>8.0536804465542371</v>
      </c>
      <c r="O885">
        <v>6.2819218572939501</v>
      </c>
    </row>
    <row r="886" spans="1:15">
      <c r="A886">
        <v>884</v>
      </c>
      <c r="B886">
        <v>2.984877184155053</v>
      </c>
      <c r="C886">
        <v>3.980795116863959</v>
      </c>
      <c r="D886">
        <v>5.0050520895624118</v>
      </c>
      <c r="E886">
        <v>13.92944028471622</v>
      </c>
      <c r="F886">
        <v>8.9565698221316694</v>
      </c>
      <c r="G886">
        <v>8.9546346033280031</v>
      </c>
      <c r="H886">
        <v>22.88423384309128</v>
      </c>
      <c r="I886">
        <v>5.3173226349656003E-3</v>
      </c>
      <c r="J886">
        <v>4.974795289359264</v>
      </c>
      <c r="K886">
        <v>5.970228048969787</v>
      </c>
      <c r="L886">
        <v>10.944519355680271</v>
      </c>
      <c r="M886">
        <v>5.970228048969787</v>
      </c>
      <c r="N886">
        <v>8.0536784509538979</v>
      </c>
      <c r="O886">
        <v>6.2819224597119518</v>
      </c>
    </row>
    <row r="887" spans="1:15">
      <c r="A887">
        <v>885</v>
      </c>
      <c r="B887">
        <v>2.984877184155053</v>
      </c>
      <c r="C887">
        <v>3.9807760702913408</v>
      </c>
      <c r="D887">
        <v>5.0050520895624118</v>
      </c>
      <c r="E887">
        <v>13.92944028471622</v>
      </c>
      <c r="F887">
        <v>8.9565614463460435</v>
      </c>
      <c r="G887">
        <v>8.9546346033280031</v>
      </c>
      <c r="H887">
        <v>22.88423384309128</v>
      </c>
      <c r="I887">
        <v>5.3173226349656003E-3</v>
      </c>
      <c r="J887">
        <v>4.974795289359264</v>
      </c>
      <c r="K887">
        <v>5.970228048969787</v>
      </c>
      <c r="L887">
        <v>10.944519355680271</v>
      </c>
      <c r="M887">
        <v>5.970228048969787</v>
      </c>
      <c r="N887">
        <v>8.0536759580122403</v>
      </c>
      <c r="O887">
        <v>6.2819235742150381</v>
      </c>
    </row>
    <row r="888" spans="1:15">
      <c r="A888">
        <v>886</v>
      </c>
      <c r="B888">
        <v>2.984877184155053</v>
      </c>
      <c r="C888">
        <v>3.9807760702913408</v>
      </c>
      <c r="D888">
        <v>5.0050520895624118</v>
      </c>
      <c r="E888">
        <v>13.92944028471622</v>
      </c>
      <c r="F888">
        <v>8.9565526157336421</v>
      </c>
      <c r="G888">
        <v>8.9546346033280031</v>
      </c>
      <c r="H888">
        <v>22.88423384309128</v>
      </c>
      <c r="I888">
        <v>5.2528253871030996E-3</v>
      </c>
      <c r="J888">
        <v>4.9747952887473446</v>
      </c>
      <c r="K888">
        <v>5.970228048969787</v>
      </c>
      <c r="L888">
        <v>10.944519355680059</v>
      </c>
      <c r="M888">
        <v>5.970228048969787</v>
      </c>
      <c r="N888">
        <v>8.053669291787477</v>
      </c>
      <c r="O888">
        <v>6.2819317106937911</v>
      </c>
    </row>
    <row r="889" spans="1:15">
      <c r="A889">
        <v>887</v>
      </c>
      <c r="B889">
        <v>2.984877184155053</v>
      </c>
      <c r="C889">
        <v>3.9807755031265799</v>
      </c>
      <c r="D889">
        <v>5.0050520895624118</v>
      </c>
      <c r="E889">
        <v>13.92944013339125</v>
      </c>
      <c r="F889">
        <v>8.9565526157336421</v>
      </c>
      <c r="G889">
        <v>8.9546340120619732</v>
      </c>
      <c r="H889">
        <v>22.88423384309128</v>
      </c>
      <c r="I889">
        <v>5.2528253871030996E-3</v>
      </c>
      <c r="J889">
        <v>4.9747952887473446</v>
      </c>
      <c r="K889">
        <v>5.9702235226193352</v>
      </c>
      <c r="L889">
        <v>10.944519355680059</v>
      </c>
      <c r="M889">
        <v>5.9702235226193352</v>
      </c>
      <c r="N889">
        <v>8.0536687612323661</v>
      </c>
      <c r="O889">
        <v>6.281931874951141</v>
      </c>
    </row>
    <row r="890" spans="1:15">
      <c r="A890">
        <v>888</v>
      </c>
      <c r="B890">
        <v>2.9848771834384</v>
      </c>
      <c r="C890">
        <v>3.9807755031265799</v>
      </c>
      <c r="D890">
        <v>5.003420431647811</v>
      </c>
      <c r="E890">
        <v>13.92943927039394</v>
      </c>
      <c r="F890">
        <v>8.9565113713460676</v>
      </c>
      <c r="G890">
        <v>8.9546331581261001</v>
      </c>
      <c r="H890">
        <v>22.88423384309128</v>
      </c>
      <c r="I890">
        <v>5.2528253871030996E-3</v>
      </c>
      <c r="J890">
        <v>4.9747952887473446</v>
      </c>
      <c r="K890">
        <v>5.9702235226193352</v>
      </c>
      <c r="L890">
        <v>10.944519355680059</v>
      </c>
      <c r="M890">
        <v>5.9702235226193352</v>
      </c>
      <c r="N890">
        <v>8.0535165230549115</v>
      </c>
      <c r="O890">
        <v>6.282010392164131</v>
      </c>
    </row>
    <row r="891" spans="1:15">
      <c r="A891">
        <v>889</v>
      </c>
      <c r="B891">
        <v>2.9848771833296008</v>
      </c>
      <c r="C891">
        <v>3.9807755031265799</v>
      </c>
      <c r="D891">
        <v>5.0028607689620799</v>
      </c>
      <c r="E891">
        <v>13.92943679183492</v>
      </c>
      <c r="F891">
        <v>8.9564663729666023</v>
      </c>
      <c r="G891">
        <v>8.9546330307813804</v>
      </c>
      <c r="H891">
        <v>22.88423384309128</v>
      </c>
      <c r="I891">
        <v>4.7999095882858001E-3</v>
      </c>
      <c r="J891">
        <v>4.9747952887473446</v>
      </c>
      <c r="K891">
        <v>5.9702235226193352</v>
      </c>
      <c r="L891">
        <v>10.944519355680059</v>
      </c>
      <c r="M891">
        <v>5.9702235226193352</v>
      </c>
      <c r="N891">
        <v>8.0534201427934065</v>
      </c>
      <c r="O891">
        <v>6.2820947134664928</v>
      </c>
    </row>
    <row r="892" spans="1:15">
      <c r="A892">
        <v>890</v>
      </c>
      <c r="B892">
        <v>2.9848771825747491</v>
      </c>
      <c r="C892">
        <v>3.9807755031265799</v>
      </c>
      <c r="D892">
        <v>5.0028607689620799</v>
      </c>
      <c r="E892">
        <v>13.929435204086261</v>
      </c>
      <c r="F892">
        <v>8.9564452313920953</v>
      </c>
      <c r="G892">
        <v>8.9546330307813804</v>
      </c>
      <c r="H892">
        <v>22.88423384309128</v>
      </c>
      <c r="I892">
        <v>4.4899064654372999E-3</v>
      </c>
      <c r="J892">
        <v>4.9747952885691404</v>
      </c>
      <c r="K892">
        <v>5.9702132589326604</v>
      </c>
      <c r="L892">
        <v>10.944519355680059</v>
      </c>
      <c r="M892">
        <v>5.9702132589326604</v>
      </c>
      <c r="N892">
        <v>8.0533889612419749</v>
      </c>
      <c r="O892">
        <v>6.282134319630571</v>
      </c>
    </row>
    <row r="893" spans="1:15">
      <c r="A893">
        <v>891</v>
      </c>
      <c r="B893">
        <v>2.9848771812798418</v>
      </c>
      <c r="C893">
        <v>3.980768686449295</v>
      </c>
      <c r="D893">
        <v>5.0026056407482997</v>
      </c>
      <c r="E893">
        <v>13.929435204086261</v>
      </c>
      <c r="F893">
        <v>8.9564452313920953</v>
      </c>
      <c r="G893">
        <v>8.9546327330369735</v>
      </c>
      <c r="H893">
        <v>22.88423384309128</v>
      </c>
      <c r="I893">
        <v>4.3150134098509998E-3</v>
      </c>
      <c r="J893">
        <v>4.9747952883164999</v>
      </c>
      <c r="K893">
        <v>5.9702132589326604</v>
      </c>
      <c r="L893">
        <v>10.944519355680059</v>
      </c>
      <c r="M893">
        <v>5.9702132589326604</v>
      </c>
      <c r="N893">
        <v>8.0533492214930096</v>
      </c>
      <c r="O893">
        <v>6.2821695545667753</v>
      </c>
    </row>
    <row r="894" spans="1:15">
      <c r="A894">
        <v>892</v>
      </c>
      <c r="B894">
        <v>2.9848771805820888</v>
      </c>
      <c r="C894">
        <v>3.9807634721625931</v>
      </c>
      <c r="D894">
        <v>5.0011903844766579</v>
      </c>
      <c r="E894">
        <v>13.92943063217132</v>
      </c>
      <c r="F894">
        <v>8.9564025606309912</v>
      </c>
      <c r="G894">
        <v>8.9546327330369735</v>
      </c>
      <c r="H894">
        <v>22.88423355214022</v>
      </c>
      <c r="I894">
        <v>4.3150134098509998E-3</v>
      </c>
      <c r="J894">
        <v>4.9747952874829338</v>
      </c>
      <c r="K894">
        <v>5.9702132589326604</v>
      </c>
      <c r="L894">
        <v>10.944519355680059</v>
      </c>
      <c r="M894">
        <v>5.9702132589326604</v>
      </c>
      <c r="N894">
        <v>8.053215766427849</v>
      </c>
      <c r="O894">
        <v>6.2822375245759661</v>
      </c>
    </row>
    <row r="895" spans="1:15">
      <c r="A895">
        <v>893</v>
      </c>
      <c r="B895">
        <v>2.9848771805820888</v>
      </c>
      <c r="C895">
        <v>3.980745615535993</v>
      </c>
      <c r="D895">
        <v>4.9997345627554211</v>
      </c>
      <c r="E895">
        <v>13.92943063217132</v>
      </c>
      <c r="F895">
        <v>8.9563314281718647</v>
      </c>
      <c r="G895">
        <v>8.9546327330369735</v>
      </c>
      <c r="H895">
        <v>22.884232371748741</v>
      </c>
      <c r="I895">
        <v>4.1788173406586996E-3</v>
      </c>
      <c r="J895">
        <v>4.9747952869040546</v>
      </c>
      <c r="K895">
        <v>5.9701804927082804</v>
      </c>
      <c r="L895">
        <v>10.94451935568004</v>
      </c>
      <c r="M895">
        <v>5.9701804927082804</v>
      </c>
      <c r="N895">
        <v>8.0530598615123115</v>
      </c>
      <c r="O895">
        <v>6.2823266576934751</v>
      </c>
    </row>
    <row r="896" spans="1:15">
      <c r="A896">
        <v>894</v>
      </c>
      <c r="B896">
        <v>2.9848771805820888</v>
      </c>
      <c r="C896">
        <v>3.980745615535993</v>
      </c>
      <c r="D896">
        <v>4.9997345627554211</v>
      </c>
      <c r="E896">
        <v>13.92943063217132</v>
      </c>
      <c r="F896">
        <v>8.9563314281718647</v>
      </c>
      <c r="G896">
        <v>8.9546327330369735</v>
      </c>
      <c r="H896">
        <v>22.884232371748741</v>
      </c>
      <c r="I896">
        <v>3.9265458372739004E-3</v>
      </c>
      <c r="J896">
        <v>4.9747952869040546</v>
      </c>
      <c r="K896">
        <v>5.9701784623173921</v>
      </c>
      <c r="L896">
        <v>10.944519355679819</v>
      </c>
      <c r="M896">
        <v>5.9701784623173921</v>
      </c>
      <c r="N896">
        <v>8.0530367431582661</v>
      </c>
      <c r="O896">
        <v>6.2823590462674694</v>
      </c>
    </row>
    <row r="897" spans="1:15">
      <c r="A897">
        <v>895</v>
      </c>
      <c r="B897">
        <v>2.9848771805820888</v>
      </c>
      <c r="C897">
        <v>3.980745615535993</v>
      </c>
      <c r="D897">
        <v>4.9997345627554211</v>
      </c>
      <c r="E897">
        <v>13.92943063217132</v>
      </c>
      <c r="F897">
        <v>8.9563199584531787</v>
      </c>
      <c r="G897">
        <v>8.9546327243391204</v>
      </c>
      <c r="H897">
        <v>22.884232371748741</v>
      </c>
      <c r="I897">
        <v>3.8153846873568999E-3</v>
      </c>
      <c r="J897">
        <v>4.9747952869040546</v>
      </c>
      <c r="K897">
        <v>5.9701784623173921</v>
      </c>
      <c r="L897">
        <v>10.944519355679549</v>
      </c>
      <c r="M897">
        <v>5.9701784623173921</v>
      </c>
      <c r="N897">
        <v>8.0530255941067459</v>
      </c>
      <c r="O897">
        <v>6.2823731235357352</v>
      </c>
    </row>
    <row r="898" spans="1:15">
      <c r="A898">
        <v>896</v>
      </c>
      <c r="B898">
        <v>2.9848771802980991</v>
      </c>
      <c r="C898">
        <v>3.980745615535993</v>
      </c>
      <c r="D898">
        <v>4.9997345627554211</v>
      </c>
      <c r="E898">
        <v>13.92943063217132</v>
      </c>
      <c r="F898">
        <v>8.9563139844882755</v>
      </c>
      <c r="G898">
        <v>8.9546325781548575</v>
      </c>
      <c r="H898">
        <v>22.884232371748741</v>
      </c>
      <c r="I898">
        <v>3.6493032209250001E-3</v>
      </c>
      <c r="J898">
        <v>4.9747952867320322</v>
      </c>
      <c r="K898">
        <v>5.9701734593596711</v>
      </c>
      <c r="L898">
        <v>10.944519355679549</v>
      </c>
      <c r="M898">
        <v>5.9701734593596711</v>
      </c>
      <c r="N898">
        <v>8.0530094845586255</v>
      </c>
      <c r="O898">
        <v>6.2823944805777012</v>
      </c>
    </row>
    <row r="899" spans="1:15">
      <c r="A899">
        <v>897</v>
      </c>
      <c r="B899">
        <v>2.9848771802980991</v>
      </c>
      <c r="C899">
        <v>3.980745287687967</v>
      </c>
      <c r="D899">
        <v>4.9997345627554211</v>
      </c>
      <c r="E899">
        <v>13.92942988650243</v>
      </c>
      <c r="F899">
        <v>8.9562387018534366</v>
      </c>
      <c r="G899">
        <v>8.9546325781548575</v>
      </c>
      <c r="H899">
        <v>22.884232371748741</v>
      </c>
      <c r="I899">
        <v>3.6437632508210002E-3</v>
      </c>
      <c r="J899">
        <v>4.97479528663591</v>
      </c>
      <c r="K899">
        <v>5.9701734593596711</v>
      </c>
      <c r="L899">
        <v>10.944519355679491</v>
      </c>
      <c r="M899">
        <v>5.9701734593596711</v>
      </c>
      <c r="N899">
        <v>8.0530020394478949</v>
      </c>
      <c r="O899">
        <v>6.2823940594982943</v>
      </c>
    </row>
    <row r="900" spans="1:15">
      <c r="A900">
        <v>898</v>
      </c>
      <c r="B900">
        <v>2.9848771802980991</v>
      </c>
      <c r="C900">
        <v>3.9807428899228801</v>
      </c>
      <c r="D900">
        <v>4.9995837803367067</v>
      </c>
      <c r="E900">
        <v>13.929428115952531</v>
      </c>
      <c r="F900">
        <v>8.9562387018534366</v>
      </c>
      <c r="G900">
        <v>8.9546325781548575</v>
      </c>
      <c r="H900">
        <v>22.884232371748741</v>
      </c>
      <c r="I900">
        <v>3.6437632508210002E-3</v>
      </c>
      <c r="J900">
        <v>4.97479528663591</v>
      </c>
      <c r="K900">
        <v>5.9701694626113948</v>
      </c>
      <c r="L900">
        <v>10.94451935567945</v>
      </c>
      <c r="M900">
        <v>5.9701694626113948</v>
      </c>
      <c r="N900">
        <v>8.0529875896768015</v>
      </c>
      <c r="O900">
        <v>6.2824015100554007</v>
      </c>
    </row>
    <row r="901" spans="1:15">
      <c r="A901">
        <v>899</v>
      </c>
      <c r="B901">
        <v>2.9848771802980991</v>
      </c>
      <c r="C901">
        <v>3.9807428899228801</v>
      </c>
      <c r="D901">
        <v>4.9993987204311168</v>
      </c>
      <c r="E901">
        <v>13.929428115952531</v>
      </c>
      <c r="F901">
        <v>8.9562387018534366</v>
      </c>
      <c r="G901">
        <v>8.9546324976374194</v>
      </c>
      <c r="H901">
        <v>22.88423220647536</v>
      </c>
      <c r="I901">
        <v>3.6437632508210002E-3</v>
      </c>
      <c r="J901">
        <v>4.97479528663591</v>
      </c>
      <c r="K901">
        <v>5.9701523207525469</v>
      </c>
      <c r="L901">
        <v>10.94451935567942</v>
      </c>
      <c r="M901">
        <v>5.9701523207525469</v>
      </c>
      <c r="N901">
        <v>8.0529691853535947</v>
      </c>
      <c r="O901">
        <v>6.2824110328014413</v>
      </c>
    </row>
    <row r="902" spans="1:15">
      <c r="A902">
        <v>900</v>
      </c>
      <c r="B902">
        <v>2.9848771802980991</v>
      </c>
      <c r="C902">
        <v>3.9807428899228801</v>
      </c>
      <c r="D902">
        <v>4.9993987204311168</v>
      </c>
      <c r="E902">
        <v>13.929428115952531</v>
      </c>
      <c r="F902">
        <v>8.956236978372516</v>
      </c>
      <c r="G902">
        <v>8.9546324976374194</v>
      </c>
      <c r="H902">
        <v>22.88423220647536</v>
      </c>
      <c r="I902">
        <v>3.6437632508210002E-3</v>
      </c>
      <c r="J902">
        <v>4.97479528663591</v>
      </c>
      <c r="K902">
        <v>5.9701523207525469</v>
      </c>
      <c r="L902">
        <v>10.94451935567929</v>
      </c>
      <c r="M902">
        <v>5.9701523207525469</v>
      </c>
      <c r="N902">
        <v>8.0529690286735001</v>
      </c>
      <c r="O902">
        <v>6.2824110080216746</v>
      </c>
    </row>
    <row r="903" spans="1:15">
      <c r="A903">
        <v>901</v>
      </c>
      <c r="B903">
        <v>2.9848771802980991</v>
      </c>
      <c r="C903">
        <v>3.9807382000088718</v>
      </c>
      <c r="D903">
        <v>4.9992780798719707</v>
      </c>
      <c r="E903">
        <v>13.929428115952531</v>
      </c>
      <c r="F903">
        <v>8.9561910557560225</v>
      </c>
      <c r="G903">
        <v>8.954632295505931</v>
      </c>
      <c r="H903">
        <v>22.88423220647536</v>
      </c>
      <c r="I903">
        <v>3.6437632508210002E-3</v>
      </c>
      <c r="J903">
        <v>4.9747952864886429</v>
      </c>
      <c r="K903">
        <v>5.9701523207525469</v>
      </c>
      <c r="L903">
        <v>10.94451935567929</v>
      </c>
      <c r="M903">
        <v>5.9701523207525469</v>
      </c>
      <c r="N903">
        <v>8.0529534418218258</v>
      </c>
      <c r="O903">
        <v>6.2824165127147813</v>
      </c>
    </row>
    <row r="904" spans="1:15">
      <c r="A904">
        <v>902</v>
      </c>
      <c r="B904">
        <v>2.9848771792471358</v>
      </c>
      <c r="C904">
        <v>3.9807382000088718</v>
      </c>
      <c r="D904">
        <v>4.9992780798719707</v>
      </c>
      <c r="E904">
        <v>13.929428115952531</v>
      </c>
      <c r="F904">
        <v>8.9561910557560225</v>
      </c>
      <c r="G904">
        <v>8.954632295505931</v>
      </c>
      <c r="H904">
        <v>22.884232204694332</v>
      </c>
      <c r="I904">
        <v>3.3631024193283001E-3</v>
      </c>
      <c r="J904">
        <v>4.9747952864886429</v>
      </c>
      <c r="K904">
        <v>5.970151560502984</v>
      </c>
      <c r="L904">
        <v>10.94451935567929</v>
      </c>
      <c r="M904">
        <v>5.970151560502984</v>
      </c>
      <c r="N904">
        <v>8.0529278578297312</v>
      </c>
      <c r="O904">
        <v>6.2824524975561848</v>
      </c>
    </row>
    <row r="905" spans="1:15">
      <c r="A905">
        <v>903</v>
      </c>
      <c r="B905">
        <v>2.9848771792471358</v>
      </c>
      <c r="C905">
        <v>3.980734694871856</v>
      </c>
      <c r="D905">
        <v>4.9992780798719707</v>
      </c>
      <c r="E905">
        <v>13.929428115952531</v>
      </c>
      <c r="F905">
        <v>8.9561879027093596</v>
      </c>
      <c r="G905">
        <v>8.9546321748177746</v>
      </c>
      <c r="H905">
        <v>22.884232204694332</v>
      </c>
      <c r="I905">
        <v>3.0450998949759999E-3</v>
      </c>
      <c r="J905">
        <v>4.9747952864886429</v>
      </c>
      <c r="K905">
        <v>5.970151560502984</v>
      </c>
      <c r="L905">
        <v>10.94451935567929</v>
      </c>
      <c r="M905">
        <v>5.970151560502984</v>
      </c>
      <c r="N905">
        <v>8.0528983322482599</v>
      </c>
      <c r="O905">
        <v>6.2824934232304246</v>
      </c>
    </row>
    <row r="906" spans="1:15">
      <c r="A906">
        <v>904</v>
      </c>
      <c r="B906">
        <v>2.9848771792040338</v>
      </c>
      <c r="C906">
        <v>3.980734694871856</v>
      </c>
      <c r="D906">
        <v>4.9992780798719707</v>
      </c>
      <c r="E906">
        <v>13.9294279367026</v>
      </c>
      <c r="F906">
        <v>8.9560780829718851</v>
      </c>
      <c r="G906">
        <v>8.9546321610775266</v>
      </c>
      <c r="H906">
        <v>22.884232204694332</v>
      </c>
      <c r="I906">
        <v>2.9798632624675001E-3</v>
      </c>
      <c r="J906">
        <v>4.9747952864886429</v>
      </c>
      <c r="K906">
        <v>5.9701507091578208</v>
      </c>
      <c r="L906">
        <v>10.94451935567929</v>
      </c>
      <c r="M906">
        <v>5.9701507091578208</v>
      </c>
      <c r="N906">
        <v>8.0528823230893103</v>
      </c>
      <c r="O906">
        <v>6.2825002144895681</v>
      </c>
    </row>
    <row r="907" spans="1:15">
      <c r="A907">
        <v>905</v>
      </c>
      <c r="B907">
        <v>2.984877178101101</v>
      </c>
      <c r="C907">
        <v>3.980734694871856</v>
      </c>
      <c r="D907">
        <v>4.9973943266395082</v>
      </c>
      <c r="E907">
        <v>13.9294279367026</v>
      </c>
      <c r="F907">
        <v>8.9560612341700931</v>
      </c>
      <c r="G907">
        <v>8.9546321610775266</v>
      </c>
      <c r="H907">
        <v>22.884232174724591</v>
      </c>
      <c r="I907">
        <v>2.9798632624675001E-3</v>
      </c>
      <c r="J907">
        <v>4.9747952864886429</v>
      </c>
      <c r="K907">
        <v>5.9701483413734016</v>
      </c>
      <c r="L907">
        <v>10.94451935567929</v>
      </c>
      <c r="M907">
        <v>5.9701483413734016</v>
      </c>
      <c r="N907">
        <v>8.0527093230082798</v>
      </c>
      <c r="O907">
        <v>6.282591628408781</v>
      </c>
    </row>
    <row r="908" spans="1:15">
      <c r="A908">
        <v>906</v>
      </c>
      <c r="B908">
        <v>2.9848771779946901</v>
      </c>
      <c r="C908">
        <v>3.9807346870455969</v>
      </c>
      <c r="D908">
        <v>4.9973943266395082</v>
      </c>
      <c r="E908">
        <v>13.929427449944271</v>
      </c>
      <c r="F908">
        <v>8.9560384190218372</v>
      </c>
      <c r="G908">
        <v>8.9546321181831701</v>
      </c>
      <c r="H908">
        <v>22.884232174724591</v>
      </c>
      <c r="I908">
        <v>2.9798632624675001E-3</v>
      </c>
      <c r="J908">
        <v>4.9747952864256888</v>
      </c>
      <c r="K908">
        <v>5.9701387017112486</v>
      </c>
      <c r="L908">
        <v>10.94451935567929</v>
      </c>
      <c r="M908">
        <v>5.9701387017112486</v>
      </c>
      <c r="N908">
        <v>8.052706323693851</v>
      </c>
      <c r="O908">
        <v>6.2825915742703922</v>
      </c>
    </row>
    <row r="909" spans="1:15">
      <c r="A909">
        <v>907</v>
      </c>
      <c r="B909">
        <v>2.9848771771217879</v>
      </c>
      <c r="C909">
        <v>3.9807346870455969</v>
      </c>
      <c r="D909">
        <v>4.9973943266395082</v>
      </c>
      <c r="E909">
        <v>13.929427449944271</v>
      </c>
      <c r="F909">
        <v>8.9560384190218372</v>
      </c>
      <c r="G909">
        <v>8.9546321181831701</v>
      </c>
      <c r="H909">
        <v>22.884231068965551</v>
      </c>
      <c r="I909">
        <v>2.9798632624675001E-3</v>
      </c>
      <c r="J909">
        <v>4.9747952864256888</v>
      </c>
      <c r="K909">
        <v>5.9701255742155013</v>
      </c>
      <c r="L909">
        <v>10.944519355679279</v>
      </c>
      <c r="M909">
        <v>5.9701255742155013</v>
      </c>
      <c r="N909">
        <v>8.052705029682242</v>
      </c>
      <c r="O909">
        <v>6.2825917484549594</v>
      </c>
    </row>
    <row r="910" spans="1:15">
      <c r="A910">
        <v>908</v>
      </c>
      <c r="B910">
        <v>2.9848771769720202</v>
      </c>
      <c r="C910">
        <v>3.9807323793134941</v>
      </c>
      <c r="D910">
        <v>4.9969775053860284</v>
      </c>
      <c r="E910">
        <v>13.929427177040621</v>
      </c>
      <c r="F910">
        <v>8.956029332953193</v>
      </c>
      <c r="G910">
        <v>8.9546313965487911</v>
      </c>
      <c r="H910">
        <v>22.8842303337806</v>
      </c>
      <c r="I910">
        <v>2.9798632624675001E-3</v>
      </c>
      <c r="J910">
        <v>4.9747952864256888</v>
      </c>
      <c r="K910">
        <v>5.9701255742155013</v>
      </c>
      <c r="L910">
        <v>10.944519355679279</v>
      </c>
      <c r="M910">
        <v>5.9701255742155013</v>
      </c>
      <c r="N910">
        <v>8.0526659437797896</v>
      </c>
      <c r="O910">
        <v>6.2826118297598494</v>
      </c>
    </row>
    <row r="911" spans="1:15">
      <c r="A911">
        <v>909</v>
      </c>
      <c r="B911">
        <v>2.9848771769720202</v>
      </c>
      <c r="C911">
        <v>3.9807323793134941</v>
      </c>
      <c r="D911">
        <v>4.9969775053860284</v>
      </c>
      <c r="E911">
        <v>13.929427177040621</v>
      </c>
      <c r="F911">
        <v>8.9559810922770851</v>
      </c>
      <c r="G911">
        <v>8.9546313965487911</v>
      </c>
      <c r="H911">
        <v>22.884228894583259</v>
      </c>
      <c r="I911">
        <v>2.9798632624675001E-3</v>
      </c>
      <c r="J911">
        <v>4.9747952864187681</v>
      </c>
      <c r="K911">
        <v>5.9701143631188964</v>
      </c>
      <c r="L911">
        <v>10.944519355679279</v>
      </c>
      <c r="M911">
        <v>5.9701143631188964</v>
      </c>
      <c r="N911">
        <v>8.0526604082364273</v>
      </c>
      <c r="O911">
        <v>6.2826111680005292</v>
      </c>
    </row>
    <row r="912" spans="1:15">
      <c r="A912">
        <v>910</v>
      </c>
      <c r="B912">
        <v>2.984877176317752</v>
      </c>
      <c r="C912">
        <v>3.9807323793134941</v>
      </c>
      <c r="D912">
        <v>4.9945365767443661</v>
      </c>
      <c r="E912">
        <v>13.929427177040621</v>
      </c>
      <c r="F912">
        <v>8.9558261297066224</v>
      </c>
      <c r="G912">
        <v>8.9546313965487911</v>
      </c>
      <c r="H912">
        <v>22.88422883525968</v>
      </c>
      <c r="I912">
        <v>2.9798632624675001E-3</v>
      </c>
      <c r="J912">
        <v>4.9747952864187681</v>
      </c>
      <c r="K912">
        <v>5.9700969437603684</v>
      </c>
      <c r="L912">
        <v>10.944519355679221</v>
      </c>
      <c r="M912">
        <v>5.9700969437603684</v>
      </c>
      <c r="N912">
        <v>8.0524228290956508</v>
      </c>
      <c r="O912">
        <v>6.2827282647795721</v>
      </c>
    </row>
    <row r="913" spans="1:15">
      <c r="A913">
        <v>911</v>
      </c>
      <c r="B913">
        <v>2.984877176312636</v>
      </c>
      <c r="C913">
        <v>3.9807296988009142</v>
      </c>
      <c r="D913">
        <v>4.9945365767443661</v>
      </c>
      <c r="E913">
        <v>13.9294269179402</v>
      </c>
      <c r="F913">
        <v>8.9558261297066224</v>
      </c>
      <c r="G913">
        <v>8.9546313965487911</v>
      </c>
      <c r="H913">
        <v>22.88422883525968</v>
      </c>
      <c r="I913">
        <v>2.9798632624675001E-3</v>
      </c>
      <c r="J913">
        <v>4.9747952864187681</v>
      </c>
      <c r="K913">
        <v>5.9700948630339639</v>
      </c>
      <c r="L913">
        <v>10.944519355679191</v>
      </c>
      <c r="M913">
        <v>5.9700948630339639</v>
      </c>
      <c r="N913">
        <v>8.0524223727006916</v>
      </c>
      <c r="O913">
        <v>6.2827284832239059</v>
      </c>
    </row>
    <row r="914" spans="1:15">
      <c r="A914">
        <v>912</v>
      </c>
      <c r="B914">
        <v>2.984877176312636</v>
      </c>
      <c r="C914">
        <v>3.9807296988009142</v>
      </c>
      <c r="D914">
        <v>4.9945365767443661</v>
      </c>
      <c r="E914">
        <v>13.92942633288672</v>
      </c>
      <c r="F914">
        <v>8.9557344984793303</v>
      </c>
      <c r="G914">
        <v>8.9546313965487911</v>
      </c>
      <c r="H914">
        <v>22.88422883525968</v>
      </c>
      <c r="I914">
        <v>2.9798632624675001E-3</v>
      </c>
      <c r="J914">
        <v>4.9747952863830278</v>
      </c>
      <c r="K914">
        <v>5.9700948630339639</v>
      </c>
      <c r="L914">
        <v>10.94451935567918</v>
      </c>
      <c r="M914">
        <v>5.9700948630339639</v>
      </c>
      <c r="N914">
        <v>8.052413989399188</v>
      </c>
      <c r="O914">
        <v>6.282727110978632</v>
      </c>
    </row>
    <row r="915" spans="1:15">
      <c r="A915">
        <v>913</v>
      </c>
      <c r="B915">
        <v>2.9848771762406439</v>
      </c>
      <c r="C915">
        <v>3.9807259242673609</v>
      </c>
      <c r="D915">
        <v>4.9945365767443661</v>
      </c>
      <c r="E915">
        <v>13.92942633288672</v>
      </c>
      <c r="F915">
        <v>8.9557344984793303</v>
      </c>
      <c r="G915">
        <v>8.9546313720192074</v>
      </c>
      <c r="H915">
        <v>22.88422834861359</v>
      </c>
      <c r="I915">
        <v>2.9798632624675001E-3</v>
      </c>
      <c r="J915">
        <v>4.9747952862470299</v>
      </c>
      <c r="K915">
        <v>5.9700948630339639</v>
      </c>
      <c r="L915">
        <v>10.94451935567915</v>
      </c>
      <c r="M915">
        <v>5.9700948630339639</v>
      </c>
      <c r="N915">
        <v>8.0524135997703485</v>
      </c>
      <c r="O915">
        <v>6.2827272403734424</v>
      </c>
    </row>
    <row r="916" spans="1:15">
      <c r="A916">
        <v>914</v>
      </c>
      <c r="B916">
        <v>2.9848771754155048</v>
      </c>
      <c r="C916">
        <v>3.980725846708566</v>
      </c>
      <c r="D916">
        <v>4.9939047040329294</v>
      </c>
      <c r="E916">
        <v>13.92942633288672</v>
      </c>
      <c r="F916">
        <v>8.9557344984793303</v>
      </c>
      <c r="G916">
        <v>8.9546313720192074</v>
      </c>
      <c r="H916">
        <v>22.88422834861359</v>
      </c>
      <c r="I916">
        <v>2.9798632624675001E-3</v>
      </c>
      <c r="J916">
        <v>4.974795286210778</v>
      </c>
      <c r="K916">
        <v>5.9700942509111314</v>
      </c>
      <c r="L916">
        <v>10.94451935567913</v>
      </c>
      <c r="M916">
        <v>5.9700942509111314</v>
      </c>
      <c r="N916">
        <v>8.0523560940199417</v>
      </c>
      <c r="O916">
        <v>6.2827580225545052</v>
      </c>
    </row>
    <row r="917" spans="1:15">
      <c r="A917">
        <v>915</v>
      </c>
      <c r="B917">
        <v>2.9848771754155048</v>
      </c>
      <c r="C917">
        <v>3.980725524802708</v>
      </c>
      <c r="D917">
        <v>4.9939047040329294</v>
      </c>
      <c r="E917">
        <v>13.92942633288672</v>
      </c>
      <c r="F917">
        <v>8.9556600393903949</v>
      </c>
      <c r="G917">
        <v>8.9546313426489803</v>
      </c>
      <c r="H917">
        <v>22.88422834861359</v>
      </c>
      <c r="I917">
        <v>2.9798632624675001E-3</v>
      </c>
      <c r="J917">
        <v>4.974795286210778</v>
      </c>
      <c r="K917">
        <v>5.9700942509111314</v>
      </c>
      <c r="L917">
        <v>10.94451935567858</v>
      </c>
      <c r="M917">
        <v>5.9700942509111314</v>
      </c>
      <c r="N917">
        <v>8.0523492930776168</v>
      </c>
      <c r="O917">
        <v>6.2827569724099588</v>
      </c>
    </row>
    <row r="918" spans="1:15">
      <c r="A918">
        <v>916</v>
      </c>
      <c r="B918">
        <v>2.9848771754155048</v>
      </c>
      <c r="C918">
        <v>3.980725524802708</v>
      </c>
      <c r="D918">
        <v>4.9924903888820316</v>
      </c>
      <c r="E918">
        <v>13.929426327949759</v>
      </c>
      <c r="F918">
        <v>8.9556424092458826</v>
      </c>
      <c r="G918">
        <v>8.9546312316332717</v>
      </c>
      <c r="H918">
        <v>22.88422834861359</v>
      </c>
      <c r="I918">
        <v>2.9355809361248002E-3</v>
      </c>
      <c r="J918">
        <v>4.9747952862102238</v>
      </c>
      <c r="K918">
        <v>5.9700942509111314</v>
      </c>
      <c r="L918">
        <v>10.94451935567835</v>
      </c>
      <c r="M918">
        <v>5.9700942509111314</v>
      </c>
      <c r="N918">
        <v>8.0522150800253254</v>
      </c>
      <c r="O918">
        <v>6.2828312530049866</v>
      </c>
    </row>
    <row r="919" spans="1:15">
      <c r="A919">
        <v>917</v>
      </c>
      <c r="B919">
        <v>2.9848771754155048</v>
      </c>
      <c r="C919">
        <v>3.9807179960657488</v>
      </c>
      <c r="D919">
        <v>4.9921998063204143</v>
      </c>
      <c r="E919">
        <v>13.92942605100659</v>
      </c>
      <c r="F919">
        <v>8.9556424092458826</v>
      </c>
      <c r="G919">
        <v>8.9546312316332717</v>
      </c>
      <c r="H919">
        <v>22.884228294768381</v>
      </c>
      <c r="I919">
        <v>2.6976645666820002E-3</v>
      </c>
      <c r="J919">
        <v>4.9747952861888356</v>
      </c>
      <c r="K919">
        <v>5.9700942509111314</v>
      </c>
      <c r="L919">
        <v>10.94451935567624</v>
      </c>
      <c r="M919">
        <v>5.9700942509111314</v>
      </c>
      <c r="N919">
        <v>8.052166320163515</v>
      </c>
      <c r="O919">
        <v>6.2828763351047288</v>
      </c>
    </row>
    <row r="920" spans="1:15">
      <c r="A920">
        <v>918</v>
      </c>
      <c r="B920">
        <v>2.984877174730229</v>
      </c>
      <c r="C920">
        <v>3.9807179960657488</v>
      </c>
      <c r="D920">
        <v>4.9898014771046206</v>
      </c>
      <c r="E920">
        <v>13.92942605100659</v>
      </c>
      <c r="F920">
        <v>8.9556144946522949</v>
      </c>
      <c r="G920">
        <v>8.9546309091489462</v>
      </c>
      <c r="H920">
        <v>22.88422661946181</v>
      </c>
      <c r="I920">
        <v>2.6976645666820002E-3</v>
      </c>
      <c r="J920">
        <v>4.9747952861788596</v>
      </c>
      <c r="K920">
        <v>5.9700942509111314</v>
      </c>
      <c r="L920">
        <v>10.94451935567624</v>
      </c>
      <c r="M920">
        <v>5.9700942509111314</v>
      </c>
      <c r="N920">
        <v>8.0519455708639232</v>
      </c>
      <c r="O920">
        <v>6.2829923805556938</v>
      </c>
    </row>
    <row r="921" spans="1:15">
      <c r="A921">
        <v>919</v>
      </c>
      <c r="B921">
        <v>2.9848771746440259</v>
      </c>
      <c r="C921">
        <v>3.9807179960657488</v>
      </c>
      <c r="D921">
        <v>4.9898014771046206</v>
      </c>
      <c r="E921">
        <v>13.92942605100659</v>
      </c>
      <c r="F921">
        <v>8.9556019777960643</v>
      </c>
      <c r="G921">
        <v>8.9546309091489462</v>
      </c>
      <c r="H921">
        <v>22.884225511584528</v>
      </c>
      <c r="I921">
        <v>2.6760425331672998E-3</v>
      </c>
      <c r="J921">
        <v>4.9747952861788596</v>
      </c>
      <c r="K921">
        <v>5.9700939114643043</v>
      </c>
      <c r="L921">
        <v>10.944519355676119</v>
      </c>
      <c r="M921">
        <v>5.9700939114643043</v>
      </c>
      <c r="N921">
        <v>8.0519423357457249</v>
      </c>
      <c r="O921">
        <v>6.2829947202849183</v>
      </c>
    </row>
    <row r="922" spans="1:15">
      <c r="A922">
        <v>920</v>
      </c>
      <c r="B922">
        <v>2.9848771746440259</v>
      </c>
      <c r="C922">
        <v>3.980715589297489</v>
      </c>
      <c r="D922">
        <v>4.9898014771046206</v>
      </c>
      <c r="E922">
        <v>13.92942579912412</v>
      </c>
      <c r="F922">
        <v>8.9556019777960643</v>
      </c>
      <c r="G922">
        <v>8.9546303553067332</v>
      </c>
      <c r="H922">
        <v>22.884225511584528</v>
      </c>
      <c r="I922">
        <v>2.2943764373906002E-3</v>
      </c>
      <c r="J922">
        <v>4.9747952861583684</v>
      </c>
      <c r="K922">
        <v>5.9700896833619046</v>
      </c>
      <c r="L922">
        <v>10.944519355675959</v>
      </c>
      <c r="M922">
        <v>5.9700896833619046</v>
      </c>
      <c r="N922">
        <v>8.0519069624082924</v>
      </c>
      <c r="O922">
        <v>6.2830438816562104</v>
      </c>
    </row>
    <row r="923" spans="1:15">
      <c r="A923">
        <v>921</v>
      </c>
      <c r="B923">
        <v>2.9848771746440259</v>
      </c>
      <c r="C923">
        <v>3.9807150444946018</v>
      </c>
      <c r="D923">
        <v>4.9894250650360874</v>
      </c>
      <c r="E923">
        <v>13.929425552338699</v>
      </c>
      <c r="F923">
        <v>8.9555907563501762</v>
      </c>
      <c r="G923">
        <v>8.9546302809623484</v>
      </c>
      <c r="H923">
        <v>22.884223780028801</v>
      </c>
      <c r="I923">
        <v>2.2943764373906002E-3</v>
      </c>
      <c r="J923">
        <v>4.9747952861320073</v>
      </c>
      <c r="K923">
        <v>5.9700880907588214</v>
      </c>
      <c r="L923">
        <v>10.944519355675959</v>
      </c>
      <c r="M923">
        <v>5.9700880907588214</v>
      </c>
      <c r="N923">
        <v>8.0518713420780852</v>
      </c>
      <c r="O923">
        <v>6.2830617212266073</v>
      </c>
    </row>
    <row r="924" spans="1:15">
      <c r="A924">
        <v>922</v>
      </c>
      <c r="B924">
        <v>2.9848771746440259</v>
      </c>
      <c r="C924">
        <v>3.9807150444946018</v>
      </c>
      <c r="D924">
        <v>4.9894250650360874</v>
      </c>
      <c r="E924">
        <v>13.929425552338699</v>
      </c>
      <c r="F924">
        <v>8.9555907563501762</v>
      </c>
      <c r="G924">
        <v>8.9546302809623484</v>
      </c>
      <c r="H924">
        <v>22.884222376954678</v>
      </c>
      <c r="I924">
        <v>2.2776295794812002E-3</v>
      </c>
      <c r="J924">
        <v>4.9747952861320073</v>
      </c>
      <c r="K924">
        <v>5.9700792142929799</v>
      </c>
      <c r="L924">
        <v>10.94451935567594</v>
      </c>
      <c r="M924">
        <v>5.9700792142929799</v>
      </c>
      <c r="N924">
        <v>8.0518688851328211</v>
      </c>
      <c r="O924">
        <v>6.2830638296450916</v>
      </c>
    </row>
    <row r="925" spans="1:15">
      <c r="A925">
        <v>923</v>
      </c>
      <c r="B925">
        <v>2.9848771746440259</v>
      </c>
      <c r="C925">
        <v>3.9807115293999691</v>
      </c>
      <c r="D925">
        <v>4.9894250650360874</v>
      </c>
      <c r="E925">
        <v>13.929425086004681</v>
      </c>
      <c r="F925">
        <v>8.955512365852087</v>
      </c>
      <c r="G925">
        <v>8.9546301836785176</v>
      </c>
      <c r="H925">
        <v>22.884204623015052</v>
      </c>
      <c r="I925">
        <v>2.2776295794812002E-3</v>
      </c>
      <c r="J925">
        <v>4.9747952861259819</v>
      </c>
      <c r="K925">
        <v>5.9700737133085804</v>
      </c>
      <c r="L925">
        <v>10.944519355675849</v>
      </c>
      <c r="M925">
        <v>5.9700737133085804</v>
      </c>
      <c r="N925">
        <v>8.0518592738473007</v>
      </c>
      <c r="O925">
        <v>6.2830588760168853</v>
      </c>
    </row>
    <row r="926" spans="1:15">
      <c r="A926">
        <v>924</v>
      </c>
      <c r="B926">
        <v>2.9848771746440259</v>
      </c>
      <c r="C926">
        <v>3.9807115293999691</v>
      </c>
      <c r="D926">
        <v>4.9894250650360874</v>
      </c>
      <c r="E926">
        <v>13.92942490738807</v>
      </c>
      <c r="F926">
        <v>8.955512365852087</v>
      </c>
      <c r="G926">
        <v>8.9546300942734547</v>
      </c>
      <c r="H926">
        <v>22.884204623015052</v>
      </c>
      <c r="I926">
        <v>2.1956475729894001E-3</v>
      </c>
      <c r="J926">
        <v>4.9747952860595044</v>
      </c>
      <c r="K926">
        <v>5.9700678892345707</v>
      </c>
      <c r="L926">
        <v>10.944519355675849</v>
      </c>
      <c r="M926">
        <v>5.9700678892345707</v>
      </c>
      <c r="N926">
        <v>8.0518512671046967</v>
      </c>
      <c r="O926">
        <v>6.2830695542145154</v>
      </c>
    </row>
    <row r="927" spans="1:15">
      <c r="A927">
        <v>925</v>
      </c>
      <c r="B927">
        <v>2.984877174576908</v>
      </c>
      <c r="C927">
        <v>3.9807115293999691</v>
      </c>
      <c r="D927">
        <v>4.9888990034574476</v>
      </c>
      <c r="E927">
        <v>13.92942490738807</v>
      </c>
      <c r="F927">
        <v>8.9553756995834277</v>
      </c>
      <c r="G927">
        <v>8.9546294275424287</v>
      </c>
      <c r="H927">
        <v>22.884197402897669</v>
      </c>
      <c r="I927">
        <v>2.1450544175394002E-3</v>
      </c>
      <c r="J927">
        <v>4.9747952860487032</v>
      </c>
      <c r="K927">
        <v>5.9700536868930394</v>
      </c>
      <c r="L927">
        <v>10.944519355675849</v>
      </c>
      <c r="M927">
        <v>5.9700536868930394</v>
      </c>
      <c r="N927">
        <v>8.0517844116255493</v>
      </c>
      <c r="O927">
        <v>6.2830984696342096</v>
      </c>
    </row>
    <row r="928" spans="1:15">
      <c r="A928">
        <v>926</v>
      </c>
      <c r="B928">
        <v>2.984877174576908</v>
      </c>
      <c r="C928">
        <v>3.9807098131001339</v>
      </c>
      <c r="D928">
        <v>4.9888990034574476</v>
      </c>
      <c r="E928">
        <v>13.929423943387681</v>
      </c>
      <c r="F928">
        <v>8.9553756995834277</v>
      </c>
      <c r="G928">
        <v>8.9546294275424287</v>
      </c>
      <c r="H928">
        <v>22.884192586024081</v>
      </c>
      <c r="I928">
        <v>2.1450544175394002E-3</v>
      </c>
      <c r="J928">
        <v>4.9747952860487032</v>
      </c>
      <c r="K928">
        <v>5.9700492073013294</v>
      </c>
      <c r="L928">
        <v>10.944519355675819</v>
      </c>
      <c r="M928">
        <v>5.9700492073013294</v>
      </c>
      <c r="N928">
        <v>8.0517833228286815</v>
      </c>
      <c r="O928">
        <v>6.2830975019681992</v>
      </c>
    </row>
    <row r="929" spans="1:15">
      <c r="A929">
        <v>927</v>
      </c>
      <c r="B929">
        <v>2.9848771745452178</v>
      </c>
      <c r="C929">
        <v>3.9806888030630319</v>
      </c>
      <c r="D929">
        <v>4.9885850966548304</v>
      </c>
      <c r="E929">
        <v>13.929422821838511</v>
      </c>
      <c r="F929">
        <v>8.9553756995834277</v>
      </c>
      <c r="G929">
        <v>8.9546294275424287</v>
      </c>
      <c r="H929">
        <v>22.884192586024081</v>
      </c>
      <c r="I929">
        <v>2.1450544175394002E-3</v>
      </c>
      <c r="J929">
        <v>4.9747952860487032</v>
      </c>
      <c r="K929">
        <v>5.9700492073013294</v>
      </c>
      <c r="L929">
        <v>10.944519355675819</v>
      </c>
      <c r="M929">
        <v>5.9700492073013294</v>
      </c>
      <c r="N929">
        <v>8.0517527738813577</v>
      </c>
      <c r="O929">
        <v>6.2831140613915162</v>
      </c>
    </row>
    <row r="930" spans="1:15">
      <c r="A930">
        <v>928</v>
      </c>
      <c r="B930">
        <v>2.9848771745452178</v>
      </c>
      <c r="C930">
        <v>3.980678909657215</v>
      </c>
      <c r="D930">
        <v>4.9885850966548304</v>
      </c>
      <c r="E930">
        <v>13.92942208396202</v>
      </c>
      <c r="F930">
        <v>8.9552695814552266</v>
      </c>
      <c r="G930">
        <v>8.9546294275424287</v>
      </c>
      <c r="H930">
        <v>22.884192586024081</v>
      </c>
      <c r="I930">
        <v>2.1450544175394002E-3</v>
      </c>
      <c r="J930">
        <v>4.9747952860487032</v>
      </c>
      <c r="K930">
        <v>5.9700492073013294</v>
      </c>
      <c r="L930">
        <v>10.94451935567581</v>
      </c>
      <c r="M930">
        <v>5.9700492073013294</v>
      </c>
      <c r="N930">
        <v>8.0517421602985824</v>
      </c>
      <c r="O930">
        <v>6.2831131073100872</v>
      </c>
    </row>
    <row r="931" spans="1:15">
      <c r="A931">
        <v>929</v>
      </c>
      <c r="B931">
        <v>2.9848771744991041</v>
      </c>
      <c r="C931">
        <v>3.9806686878897328</v>
      </c>
      <c r="D931">
        <v>4.987328986714175</v>
      </c>
      <c r="E931">
        <v>13.92942119497638</v>
      </c>
      <c r="F931">
        <v>8.9552695814552266</v>
      </c>
      <c r="G931">
        <v>8.9546294275424287</v>
      </c>
      <c r="H931">
        <v>22.884186182999809</v>
      </c>
      <c r="I931">
        <v>2.1450544175394002E-3</v>
      </c>
      <c r="J931">
        <v>4.9747952860487032</v>
      </c>
      <c r="K931">
        <v>5.9700408236538749</v>
      </c>
      <c r="L931">
        <v>10.94451935567581</v>
      </c>
      <c r="M931">
        <v>5.9700408236538749</v>
      </c>
      <c r="N931">
        <v>8.0516256141702538</v>
      </c>
      <c r="O931">
        <v>6.2831737018924869</v>
      </c>
    </row>
    <row r="932" spans="1:15">
      <c r="A932">
        <v>930</v>
      </c>
      <c r="B932">
        <v>2.9848771744991041</v>
      </c>
      <c r="C932">
        <v>3.9806686878897328</v>
      </c>
      <c r="D932">
        <v>4.9871946636659894</v>
      </c>
      <c r="E932">
        <v>13.92942079499721</v>
      </c>
      <c r="F932">
        <v>8.9552695814552266</v>
      </c>
      <c r="G932">
        <v>8.9546294100635464</v>
      </c>
      <c r="H932">
        <v>22.884180137013921</v>
      </c>
      <c r="I932">
        <v>2.1412748579193999E-3</v>
      </c>
      <c r="J932">
        <v>4.9747952860487032</v>
      </c>
      <c r="K932">
        <v>5.970020835396241</v>
      </c>
      <c r="L932">
        <v>10.94451935567581</v>
      </c>
      <c r="M932">
        <v>5.970020835396241</v>
      </c>
      <c r="N932">
        <v>8.0516106546875807</v>
      </c>
      <c r="O932">
        <v>6.2831799344115478</v>
      </c>
    </row>
    <row r="933" spans="1:15">
      <c r="A933">
        <v>931</v>
      </c>
      <c r="B933">
        <v>2.9848771744991041</v>
      </c>
      <c r="C933">
        <v>3.9806686878897328</v>
      </c>
      <c r="D933">
        <v>4.9870154243901936</v>
      </c>
      <c r="E933">
        <v>13.929420020210159</v>
      </c>
      <c r="F933">
        <v>8.9552695814552266</v>
      </c>
      <c r="G933">
        <v>8.9546292832246337</v>
      </c>
      <c r="H933">
        <v>22.884173825940049</v>
      </c>
      <c r="I933">
        <v>2.1325362435503999E-3</v>
      </c>
      <c r="J933">
        <v>4.9747952859974021</v>
      </c>
      <c r="K933">
        <v>5.9700153214550653</v>
      </c>
      <c r="L933">
        <v>10.94451935567527</v>
      </c>
      <c r="M933">
        <v>5.9700153214550653</v>
      </c>
      <c r="N933">
        <v>8.0515924088163988</v>
      </c>
      <c r="O933">
        <v>6.2831884144925434</v>
      </c>
    </row>
    <row r="934" spans="1:15">
      <c r="A934">
        <v>932</v>
      </c>
      <c r="B934">
        <v>2.984877174479863</v>
      </c>
      <c r="C934">
        <v>3.98064630861677</v>
      </c>
      <c r="D934">
        <v>4.9870154243901936</v>
      </c>
      <c r="E934">
        <v>13.929419399699899</v>
      </c>
      <c r="F934">
        <v>8.9552367276456408</v>
      </c>
      <c r="G934">
        <v>8.9546292832246337</v>
      </c>
      <c r="H934">
        <v>22.884171603310801</v>
      </c>
      <c r="I934">
        <v>2.1325362435503999E-3</v>
      </c>
      <c r="J934">
        <v>4.9747952859126912</v>
      </c>
      <c r="K934">
        <v>5.9699934140262769</v>
      </c>
      <c r="L934">
        <v>10.94451935567527</v>
      </c>
      <c r="M934">
        <v>5.9699934140262769</v>
      </c>
      <c r="N934">
        <v>8.0515851375659633</v>
      </c>
      <c r="O934">
        <v>6.2831895349999147</v>
      </c>
    </row>
    <row r="935" spans="1:15">
      <c r="A935">
        <v>933</v>
      </c>
      <c r="B935">
        <v>2.984877173939708</v>
      </c>
      <c r="C935">
        <v>3.9806461104313509</v>
      </c>
      <c r="D935">
        <v>4.9870154243901936</v>
      </c>
      <c r="E935">
        <v>13.929419399699899</v>
      </c>
      <c r="F935">
        <v>8.9552367276456408</v>
      </c>
      <c r="G935">
        <v>8.9546290251373648</v>
      </c>
      <c r="H935">
        <v>22.884166784947421</v>
      </c>
      <c r="I935">
        <v>2.1038816923351E-3</v>
      </c>
      <c r="J935">
        <v>4.9747952858408269</v>
      </c>
      <c r="K935">
        <v>5.9699505754806239</v>
      </c>
      <c r="L935">
        <v>10.94451935567527</v>
      </c>
      <c r="M935">
        <v>5.9699505754806239</v>
      </c>
      <c r="N935">
        <v>8.051578158625512</v>
      </c>
      <c r="O935">
        <v>6.2831934969162129</v>
      </c>
    </row>
    <row r="936" spans="1:15">
      <c r="A936">
        <v>934</v>
      </c>
      <c r="B936">
        <v>2.984877173939708</v>
      </c>
      <c r="C936">
        <v>3.9806461104313509</v>
      </c>
      <c r="D936">
        <v>4.9870154243901936</v>
      </c>
      <c r="E936">
        <v>13.9294183847593</v>
      </c>
      <c r="F936">
        <v>8.9552367276456408</v>
      </c>
      <c r="G936">
        <v>8.9546289145611411</v>
      </c>
      <c r="H936">
        <v>22.884161657351999</v>
      </c>
      <c r="I936">
        <v>2.1038816923351E-3</v>
      </c>
      <c r="J936">
        <v>4.9747952858197104</v>
      </c>
      <c r="K936">
        <v>5.9699214948834651</v>
      </c>
      <c r="L936">
        <v>10.94451935567521</v>
      </c>
      <c r="M936">
        <v>5.9699214948834651</v>
      </c>
      <c r="N936">
        <v>8.0515749464681861</v>
      </c>
      <c r="O936">
        <v>6.2831931533709762</v>
      </c>
    </row>
    <row r="937" spans="1:15">
      <c r="A937">
        <v>935</v>
      </c>
      <c r="B937">
        <v>2.9848771734768742</v>
      </c>
      <c r="C937">
        <v>3.9806388212167012</v>
      </c>
      <c r="D937">
        <v>4.9867886782048316</v>
      </c>
      <c r="E937">
        <v>13.9294183847593</v>
      </c>
      <c r="F937">
        <v>8.9552096408230284</v>
      </c>
      <c r="G937">
        <v>8.9546284195806862</v>
      </c>
      <c r="H937">
        <v>22.884161657351999</v>
      </c>
      <c r="I937">
        <v>2.1038816923351E-3</v>
      </c>
      <c r="J937">
        <v>4.9747952857654516</v>
      </c>
      <c r="K937">
        <v>5.9698997873402959</v>
      </c>
      <c r="L937">
        <v>10.94451935567521</v>
      </c>
      <c r="M937">
        <v>5.9698997873402959</v>
      </c>
      <c r="N937">
        <v>8.0515491896260656</v>
      </c>
      <c r="O937">
        <v>6.2832050078340762</v>
      </c>
    </row>
    <row r="938" spans="1:15">
      <c r="A938">
        <v>936</v>
      </c>
      <c r="B938">
        <v>2.9848771734768742</v>
      </c>
      <c r="C938">
        <v>3.980631499635193</v>
      </c>
      <c r="D938">
        <v>4.9867415484593636</v>
      </c>
      <c r="E938">
        <v>13.929418346034749</v>
      </c>
      <c r="F938">
        <v>8.9551832986534521</v>
      </c>
      <c r="G938">
        <v>8.9546281658875984</v>
      </c>
      <c r="H938">
        <v>22.88415777948104</v>
      </c>
      <c r="I938">
        <v>2.1038816923351E-3</v>
      </c>
      <c r="J938">
        <v>4.9747952857654516</v>
      </c>
      <c r="K938">
        <v>5.9698997873402959</v>
      </c>
      <c r="L938">
        <v>10.94451935567521</v>
      </c>
      <c r="M938">
        <v>5.9698997873402959</v>
      </c>
      <c r="N938">
        <v>8.051541465645597</v>
      </c>
      <c r="O938">
        <v>6.2832064795030904</v>
      </c>
    </row>
    <row r="939" spans="1:15">
      <c r="A939">
        <v>937</v>
      </c>
      <c r="B939">
        <v>2.9848771725207679</v>
      </c>
      <c r="C939">
        <v>3.980631499635193</v>
      </c>
      <c r="D939">
        <v>4.9867015394013086</v>
      </c>
      <c r="E939">
        <v>13.929418346034749</v>
      </c>
      <c r="F939">
        <v>8.9551713762675433</v>
      </c>
      <c r="G939">
        <v>8.9546280571028376</v>
      </c>
      <c r="H939">
        <v>22.884151971613999</v>
      </c>
      <c r="I939">
        <v>2.1038816923351E-3</v>
      </c>
      <c r="J939">
        <v>4.9747952857016031</v>
      </c>
      <c r="K939">
        <v>5.9698979849665079</v>
      </c>
      <c r="L939">
        <v>10.94451935567521</v>
      </c>
      <c r="M939">
        <v>5.9698979849665079</v>
      </c>
      <c r="N939">
        <v>8.0515360427829155</v>
      </c>
      <c r="O939">
        <v>6.2832069467764473</v>
      </c>
    </row>
    <row r="940" spans="1:15">
      <c r="A940">
        <v>938</v>
      </c>
      <c r="B940">
        <v>2.9848771725207679</v>
      </c>
      <c r="C940">
        <v>3.9806147806601051</v>
      </c>
      <c r="D940">
        <v>4.9867015394013086</v>
      </c>
      <c r="E940">
        <v>13.929418322675639</v>
      </c>
      <c r="F940">
        <v>8.9550313516870688</v>
      </c>
      <c r="G940">
        <v>8.9546278591165134</v>
      </c>
      <c r="H940">
        <v>22.884144160721629</v>
      </c>
      <c r="I940">
        <v>2.1038816923351E-3</v>
      </c>
      <c r="J940">
        <v>4.9747952856784963</v>
      </c>
      <c r="K940">
        <v>5.9698979849665079</v>
      </c>
      <c r="L940">
        <v>10.94451935567521</v>
      </c>
      <c r="M940">
        <v>5.9698979849665079</v>
      </c>
      <c r="N940">
        <v>8.0515210631632357</v>
      </c>
      <c r="O940">
        <v>6.2832041674138566</v>
      </c>
    </row>
    <row r="941" spans="1:15">
      <c r="A941">
        <v>939</v>
      </c>
      <c r="B941">
        <v>2.9848771725207679</v>
      </c>
      <c r="C941">
        <v>3.9806141923576348</v>
      </c>
      <c r="D941">
        <v>4.9865496423132916</v>
      </c>
      <c r="E941">
        <v>13.929418322675639</v>
      </c>
      <c r="F941">
        <v>8.9550234339324675</v>
      </c>
      <c r="G941">
        <v>8.9546278591165134</v>
      </c>
      <c r="H941">
        <v>22.884140860384921</v>
      </c>
      <c r="I941">
        <v>2.1038816923351E-3</v>
      </c>
      <c r="J941">
        <v>4.9747952856784963</v>
      </c>
      <c r="K941">
        <v>5.9698855254898859</v>
      </c>
      <c r="L941">
        <v>10.94451935567516</v>
      </c>
      <c r="M941">
        <v>5.9698855254898859</v>
      </c>
      <c r="N941">
        <v>8.0515050483488277</v>
      </c>
      <c r="O941">
        <v>6.2832111347442483</v>
      </c>
    </row>
    <row r="942" spans="1:15">
      <c r="A942">
        <v>940</v>
      </c>
      <c r="B942">
        <v>2.9848771723437859</v>
      </c>
      <c r="C942">
        <v>3.9806109594118202</v>
      </c>
      <c r="D942">
        <v>4.9865496423132916</v>
      </c>
      <c r="E942">
        <v>13.929417638990831</v>
      </c>
      <c r="F942">
        <v>8.9549304958411824</v>
      </c>
      <c r="G942">
        <v>8.9546278360804763</v>
      </c>
      <c r="H942">
        <v>22.884139630297842</v>
      </c>
      <c r="I942">
        <v>2.1038816923351E-3</v>
      </c>
      <c r="J942">
        <v>4.9747952856255324</v>
      </c>
      <c r="K942">
        <v>5.9698822324118774</v>
      </c>
      <c r="L942">
        <v>10.94451935567516</v>
      </c>
      <c r="M942">
        <v>5.9698822324118774</v>
      </c>
      <c r="N942">
        <v>8.0514958300621924</v>
      </c>
      <c r="O942">
        <v>6.2832097622719214</v>
      </c>
    </row>
    <row r="943" spans="1:15">
      <c r="A943">
        <v>941</v>
      </c>
      <c r="B943">
        <v>2.9848771723437859</v>
      </c>
      <c r="C943">
        <v>3.9806049478523282</v>
      </c>
      <c r="D943">
        <v>4.9865496423132916</v>
      </c>
      <c r="E943">
        <v>13.9294174049144</v>
      </c>
      <c r="F943">
        <v>8.9549075926340862</v>
      </c>
      <c r="G943">
        <v>8.9546278360804763</v>
      </c>
      <c r="H943">
        <v>22.884137260012839</v>
      </c>
      <c r="I943">
        <v>2.1011662974216999E-3</v>
      </c>
      <c r="J943">
        <v>4.9747952856255324</v>
      </c>
      <c r="K943">
        <v>5.9698747339401024</v>
      </c>
      <c r="L943">
        <v>10.94451935567516</v>
      </c>
      <c r="M943">
        <v>5.9698747339401024</v>
      </c>
      <c r="N943">
        <v>8.0514920361535829</v>
      </c>
      <c r="O943">
        <v>6.2832098372936684</v>
      </c>
    </row>
    <row r="944" spans="1:15">
      <c r="A944">
        <v>942</v>
      </c>
      <c r="B944">
        <v>2.984877172323948</v>
      </c>
      <c r="C944">
        <v>3.9806049478523282</v>
      </c>
      <c r="D944">
        <v>4.986541488138954</v>
      </c>
      <c r="E944">
        <v>13.929416332885941</v>
      </c>
      <c r="F944">
        <v>8.9549075926340862</v>
      </c>
      <c r="G944">
        <v>8.9546273231294009</v>
      </c>
      <c r="H944">
        <v>22.884137260012839</v>
      </c>
      <c r="I944">
        <v>2.1011662974216999E-3</v>
      </c>
      <c r="J944">
        <v>4.9747952856255324</v>
      </c>
      <c r="K944">
        <v>5.9698526474219733</v>
      </c>
      <c r="L944">
        <v>10.94451935567516</v>
      </c>
      <c r="M944">
        <v>5.9698526474219733</v>
      </c>
      <c r="N944">
        <v>8.0514891429088706</v>
      </c>
      <c r="O944">
        <v>6.2832108591203131</v>
      </c>
    </row>
    <row r="945" spans="1:15">
      <c r="A945">
        <v>943</v>
      </c>
      <c r="B945">
        <v>2.9848771720452878</v>
      </c>
      <c r="C945">
        <v>3.980600674627027</v>
      </c>
      <c r="D945">
        <v>4.986450718115762</v>
      </c>
      <c r="E945">
        <v>13.929416332885941</v>
      </c>
      <c r="F945">
        <v>8.9548831858051301</v>
      </c>
      <c r="G945">
        <v>8.9546273231294009</v>
      </c>
      <c r="H945">
        <v>22.884135103079771</v>
      </c>
      <c r="I945">
        <v>2.1011662974216999E-3</v>
      </c>
      <c r="J945">
        <v>4.974795285607243</v>
      </c>
      <c r="K945">
        <v>5.9698526474219733</v>
      </c>
      <c r="L945">
        <v>10.94451935567497</v>
      </c>
      <c r="M945">
        <v>5.9698526474219733</v>
      </c>
      <c r="N945">
        <v>8.051478087699083</v>
      </c>
      <c r="O945">
        <v>6.2832147037106374</v>
      </c>
    </row>
    <row r="946" spans="1:15">
      <c r="A946">
        <v>944</v>
      </c>
      <c r="B946">
        <v>2.9848771720452878</v>
      </c>
      <c r="C946">
        <v>3.980600674627027</v>
      </c>
      <c r="D946">
        <v>4.986450718115762</v>
      </c>
      <c r="E946">
        <v>13.92941626054866</v>
      </c>
      <c r="F946">
        <v>8.9548831858051301</v>
      </c>
      <c r="G946">
        <v>8.9546273231294009</v>
      </c>
      <c r="H946">
        <v>22.884132695295371</v>
      </c>
      <c r="I946">
        <v>2.1011662974216999E-3</v>
      </c>
      <c r="J946">
        <v>4.9747952856070734</v>
      </c>
      <c r="K946">
        <v>5.9698526474219733</v>
      </c>
      <c r="L946">
        <v>10.94451935567497</v>
      </c>
      <c r="M946">
        <v>5.9698526474219733</v>
      </c>
      <c r="N946">
        <v>8.0514778622334617</v>
      </c>
      <c r="O946">
        <v>6.2832141285427587</v>
      </c>
    </row>
    <row r="947" spans="1:15">
      <c r="A947">
        <v>945</v>
      </c>
      <c r="B947">
        <v>2.9848771719452429</v>
      </c>
      <c r="C947">
        <v>3.980600674627027</v>
      </c>
      <c r="D947">
        <v>4.9863688827258983</v>
      </c>
      <c r="E947">
        <v>13.92941625958944</v>
      </c>
      <c r="F947">
        <v>8.9548831858051301</v>
      </c>
      <c r="G947">
        <v>8.9546273231294009</v>
      </c>
      <c r="H947">
        <v>22.884132695295371</v>
      </c>
      <c r="I947">
        <v>2.1011662974216999E-3</v>
      </c>
      <c r="J947">
        <v>4.9747952856067599</v>
      </c>
      <c r="K947">
        <v>5.9698324815694406</v>
      </c>
      <c r="L947">
        <v>10.94451935567491</v>
      </c>
      <c r="M947">
        <v>5.9698324815694406</v>
      </c>
      <c r="N947">
        <v>8.0514685892969151</v>
      </c>
      <c r="O947">
        <v>6.2832187886302897</v>
      </c>
    </row>
    <row r="948" spans="1:15">
      <c r="A948">
        <v>946</v>
      </c>
      <c r="B948">
        <v>2.9848771719452429</v>
      </c>
      <c r="C948">
        <v>3.9805966925825089</v>
      </c>
      <c r="D948">
        <v>4.9863688827258983</v>
      </c>
      <c r="E948">
        <v>13.92941625958944</v>
      </c>
      <c r="F948">
        <v>8.9548531789923658</v>
      </c>
      <c r="G948">
        <v>8.9546273231294009</v>
      </c>
      <c r="H948">
        <v>22.884132695295371</v>
      </c>
      <c r="I948">
        <v>2.1011662974216999E-3</v>
      </c>
      <c r="J948">
        <v>4.9747952856012887</v>
      </c>
      <c r="K948">
        <v>5.9698324815694406</v>
      </c>
      <c r="L948">
        <v>10.94451935567491</v>
      </c>
      <c r="M948">
        <v>5.9698324815694406</v>
      </c>
      <c r="N948">
        <v>8.051465499400301</v>
      </c>
      <c r="O948">
        <v>6.283218615187451</v>
      </c>
    </row>
    <row r="949" spans="1:15">
      <c r="A949">
        <v>947</v>
      </c>
      <c r="B949">
        <v>2.9848771719452429</v>
      </c>
      <c r="C949">
        <v>3.9805958789316378</v>
      </c>
      <c r="D949">
        <v>4.9861981301859828</v>
      </c>
      <c r="E949">
        <v>13.929416174661339</v>
      </c>
      <c r="F949">
        <v>8.9548531789923658</v>
      </c>
      <c r="G949">
        <v>8.9546273231294009</v>
      </c>
      <c r="H949">
        <v>22.884132695295371</v>
      </c>
      <c r="I949">
        <v>2.1011662974216999E-3</v>
      </c>
      <c r="J949">
        <v>4.9747952856012887</v>
      </c>
      <c r="K949">
        <v>5.9697995778486472</v>
      </c>
      <c r="L949">
        <v>10.94451935567491</v>
      </c>
      <c r="M949">
        <v>5.9697995778486472</v>
      </c>
      <c r="N949">
        <v>8.0514469035057843</v>
      </c>
      <c r="O949">
        <v>6.2832280799597777</v>
      </c>
    </row>
    <row r="950" spans="1:15">
      <c r="A950">
        <v>948</v>
      </c>
      <c r="B950">
        <v>2.9848771719452429</v>
      </c>
      <c r="C950">
        <v>3.9805958789316378</v>
      </c>
      <c r="D950">
        <v>4.9861981301859828</v>
      </c>
      <c r="E950">
        <v>13.929416174661339</v>
      </c>
      <c r="F950">
        <v>8.9548531789923658</v>
      </c>
      <c r="G950">
        <v>8.9546272538361222</v>
      </c>
      <c r="H950">
        <v>22.884132695295371</v>
      </c>
      <c r="I950">
        <v>2.1011662974216999E-3</v>
      </c>
      <c r="J950">
        <v>4.9747952855961444</v>
      </c>
      <c r="K950">
        <v>5.9697995778486472</v>
      </c>
      <c r="L950">
        <v>10.94451935567483</v>
      </c>
      <c r="M950">
        <v>5.9697995778486472</v>
      </c>
      <c r="N950">
        <v>8.0514468972059188</v>
      </c>
      <c r="O950">
        <v>6.2832280789639734</v>
      </c>
    </row>
    <row r="951" spans="1:15">
      <c r="A951">
        <v>949</v>
      </c>
      <c r="B951">
        <v>2.9848771719452429</v>
      </c>
      <c r="C951">
        <v>3.9805911091691262</v>
      </c>
      <c r="D951">
        <v>4.9861037618395443</v>
      </c>
      <c r="E951">
        <v>13.92941607192048</v>
      </c>
      <c r="F951">
        <v>8.9548531789923658</v>
      </c>
      <c r="G951">
        <v>8.9546272538361222</v>
      </c>
      <c r="H951">
        <v>22.884129002614511</v>
      </c>
      <c r="I951">
        <v>2.1011662974216999E-3</v>
      </c>
      <c r="J951">
        <v>4.9747952855325792</v>
      </c>
      <c r="K951">
        <v>5.9697926764044524</v>
      </c>
      <c r="L951">
        <v>10.94451935567483</v>
      </c>
      <c r="M951">
        <v>5.9697926764044524</v>
      </c>
      <c r="N951">
        <v>8.0514369122024263</v>
      </c>
      <c r="O951">
        <v>6.2832323390924953</v>
      </c>
    </row>
    <row r="952" spans="1:15">
      <c r="A952">
        <v>950</v>
      </c>
      <c r="B952">
        <v>2.9848771719452429</v>
      </c>
      <c r="C952">
        <v>3.9805838844574741</v>
      </c>
      <c r="D952">
        <v>4.9861037618395443</v>
      </c>
      <c r="E952">
        <v>13.92941607192048</v>
      </c>
      <c r="F952">
        <v>8.9548525585028216</v>
      </c>
      <c r="G952">
        <v>8.9546272343257129</v>
      </c>
      <c r="H952">
        <v>22.884129002614511</v>
      </c>
      <c r="I952">
        <v>2.0659631891390001E-3</v>
      </c>
      <c r="J952">
        <v>4.9747952855325792</v>
      </c>
      <c r="K952">
        <v>5.9697926764044524</v>
      </c>
      <c r="L952">
        <v>10.94451935567483</v>
      </c>
      <c r="M952">
        <v>5.9697926764044524</v>
      </c>
      <c r="N952">
        <v>8.0514329969460725</v>
      </c>
      <c r="O952">
        <v>6.2832373077863837</v>
      </c>
    </row>
    <row r="953" spans="1:15">
      <c r="A953">
        <v>951</v>
      </c>
      <c r="B953">
        <v>2.9848771719452429</v>
      </c>
      <c r="C953">
        <v>3.9805838844574741</v>
      </c>
      <c r="D953">
        <v>4.9860782342494332</v>
      </c>
      <c r="E953">
        <v>13.92941607192048</v>
      </c>
      <c r="F953">
        <v>8.9548525585028216</v>
      </c>
      <c r="G953">
        <v>8.9546272343257129</v>
      </c>
      <c r="H953">
        <v>22.884129002614511</v>
      </c>
      <c r="I953">
        <v>1.9462171066777E-3</v>
      </c>
      <c r="J953">
        <v>4.9747952855325792</v>
      </c>
      <c r="K953">
        <v>5.9697926764044524</v>
      </c>
      <c r="L953">
        <v>10.94451935567483</v>
      </c>
      <c r="M953">
        <v>5.9697926764044524</v>
      </c>
      <c r="N953">
        <v>8.0514197902485662</v>
      </c>
      <c r="O953">
        <v>6.2832538937554689</v>
      </c>
    </row>
    <row r="954" spans="1:15">
      <c r="A954">
        <v>952</v>
      </c>
      <c r="B954">
        <v>2.9848771719452429</v>
      </c>
      <c r="C954">
        <v>3.98058157329254</v>
      </c>
      <c r="D954">
        <v>4.9860782342494332</v>
      </c>
      <c r="E954">
        <v>13.92941607192048</v>
      </c>
      <c r="F954">
        <v>8.9548488423764638</v>
      </c>
      <c r="G954">
        <v>8.9546272343257129</v>
      </c>
      <c r="H954">
        <v>22.884126926821381</v>
      </c>
      <c r="I954">
        <v>1.9462171066777E-3</v>
      </c>
      <c r="J954">
        <v>4.9747952855325792</v>
      </c>
      <c r="K954">
        <v>5.9697926764044524</v>
      </c>
      <c r="L954">
        <v>10.94451935567483</v>
      </c>
      <c r="M954">
        <v>5.9697926764044524</v>
      </c>
      <c r="N954">
        <v>8.0514190536045263</v>
      </c>
      <c r="O954">
        <v>6.2832535000339114</v>
      </c>
    </row>
    <row r="955" spans="1:15">
      <c r="A955">
        <v>953</v>
      </c>
      <c r="B955">
        <v>2.9848771719452429</v>
      </c>
      <c r="C955">
        <v>3.98058157329254</v>
      </c>
      <c r="D955">
        <v>4.9860782342494332</v>
      </c>
      <c r="E955">
        <v>13.929415914143791</v>
      </c>
      <c r="F955">
        <v>8.9548488423764638</v>
      </c>
      <c r="G955">
        <v>8.9546270615642527</v>
      </c>
      <c r="H955">
        <v>22.884126926821381</v>
      </c>
      <c r="I955">
        <v>1.8899963372547E-3</v>
      </c>
      <c r="J955">
        <v>4.9747952855227604</v>
      </c>
      <c r="K955">
        <v>5.9697926764044524</v>
      </c>
      <c r="L955">
        <v>10.94451935567483</v>
      </c>
      <c r="M955">
        <v>5.9697926764044524</v>
      </c>
      <c r="N955">
        <v>8.0514139125756721</v>
      </c>
      <c r="O955">
        <v>6.2832606852495481</v>
      </c>
    </row>
    <row r="956" spans="1:15">
      <c r="A956">
        <v>954</v>
      </c>
      <c r="B956">
        <v>2.9848771719358922</v>
      </c>
      <c r="C956">
        <v>3.98058157329254</v>
      </c>
      <c r="D956">
        <v>4.9860782342494332</v>
      </c>
      <c r="E956">
        <v>13.929415873942631</v>
      </c>
      <c r="F956">
        <v>8.9548488423764638</v>
      </c>
      <c r="G956">
        <v>8.9546270380252224</v>
      </c>
      <c r="H956">
        <v>22.884124166176768</v>
      </c>
      <c r="I956">
        <v>1.7809553029336999E-3</v>
      </c>
      <c r="J956">
        <v>4.9747952855227604</v>
      </c>
      <c r="K956">
        <v>5.9697902282631077</v>
      </c>
      <c r="L956">
        <v>10.94451935567483</v>
      </c>
      <c r="M956">
        <v>5.9697902282631077</v>
      </c>
      <c r="N956">
        <v>8.051403520432963</v>
      </c>
      <c r="O956">
        <v>6.2832740799446656</v>
      </c>
    </row>
    <row r="957" spans="1:15">
      <c r="A957">
        <v>955</v>
      </c>
      <c r="B957">
        <v>2.9848771719358922</v>
      </c>
      <c r="C957">
        <v>3.98058157329254</v>
      </c>
      <c r="D957">
        <v>4.9856978831890473</v>
      </c>
      <c r="E957">
        <v>13.929415873942631</v>
      </c>
      <c r="F957">
        <v>8.9548488423764638</v>
      </c>
      <c r="G957">
        <v>8.9546270380252224</v>
      </c>
      <c r="H957">
        <v>22.884116158602708</v>
      </c>
      <c r="I957">
        <v>1.7656313154077001E-3</v>
      </c>
      <c r="J957">
        <v>4.9747952855227604</v>
      </c>
      <c r="K957">
        <v>5.9697902282631077</v>
      </c>
      <c r="L957">
        <v>10.94451935567483</v>
      </c>
      <c r="M957">
        <v>5.9697902282631077</v>
      </c>
      <c r="N957">
        <v>8.051366822012783</v>
      </c>
      <c r="O957">
        <v>6.2832927094243791</v>
      </c>
    </row>
    <row r="958" spans="1:15">
      <c r="A958">
        <v>956</v>
      </c>
      <c r="B958">
        <v>2.9848771719358922</v>
      </c>
      <c r="C958">
        <v>3.98058157329254</v>
      </c>
      <c r="D958">
        <v>4.9855038229136426</v>
      </c>
      <c r="E958">
        <v>13.929415873942631</v>
      </c>
      <c r="F958">
        <v>8.9548488423764638</v>
      </c>
      <c r="G958">
        <v>8.9546269226419355</v>
      </c>
      <c r="H958">
        <v>22.884114757160351</v>
      </c>
      <c r="I958">
        <v>1.6449104976743001E-3</v>
      </c>
      <c r="J958">
        <v>4.9747952855227604</v>
      </c>
      <c r="K958">
        <v>5.9697902282631077</v>
      </c>
      <c r="L958">
        <v>10.94451935567483</v>
      </c>
      <c r="M958">
        <v>5.9697902282631077</v>
      </c>
      <c r="N958">
        <v>8.0513380676565287</v>
      </c>
      <c r="O958">
        <v>6.2833173112716514</v>
      </c>
    </row>
    <row r="959" spans="1:15">
      <c r="A959">
        <v>957</v>
      </c>
      <c r="B959">
        <v>2.9848771719348259</v>
      </c>
      <c r="C959">
        <v>3.9805792954426522</v>
      </c>
      <c r="D959">
        <v>4.9854340665860244</v>
      </c>
      <c r="E959">
        <v>13.929415837379761</v>
      </c>
      <c r="F959">
        <v>8.9548454162386122</v>
      </c>
      <c r="G959">
        <v>8.9546269226419355</v>
      </c>
      <c r="H959">
        <v>22.884114034718682</v>
      </c>
      <c r="I959">
        <v>1.6378412615124999E-3</v>
      </c>
      <c r="J959">
        <v>4.9747952855154836</v>
      </c>
      <c r="K959">
        <v>5.9697902282631077</v>
      </c>
      <c r="L959">
        <v>10.94451935567467</v>
      </c>
      <c r="M959">
        <v>5.9697902282631077</v>
      </c>
      <c r="N959">
        <v>8.051330495968843</v>
      </c>
      <c r="O959">
        <v>6.2833215449412299</v>
      </c>
    </row>
    <row r="960" spans="1:15">
      <c r="A960">
        <v>958</v>
      </c>
      <c r="B960">
        <v>2.9848771719348259</v>
      </c>
      <c r="C960">
        <v>3.9805792954426522</v>
      </c>
      <c r="D960">
        <v>4.985412251545938</v>
      </c>
      <c r="E960">
        <v>13.929415837379761</v>
      </c>
      <c r="F960">
        <v>8.9548454162386122</v>
      </c>
      <c r="G960">
        <v>8.9546267965224615</v>
      </c>
      <c r="H960">
        <v>22.884114034718682</v>
      </c>
      <c r="I960">
        <v>1.6214860233389999E-3</v>
      </c>
      <c r="J960">
        <v>4.9747952855154836</v>
      </c>
      <c r="K960">
        <v>5.9697834846603124</v>
      </c>
      <c r="L960">
        <v>10.944519355674659</v>
      </c>
      <c r="M960">
        <v>5.9697834846603124</v>
      </c>
      <c r="N960">
        <v>8.0513264014233386</v>
      </c>
      <c r="O960">
        <v>6.2833249262849211</v>
      </c>
    </row>
    <row r="961" spans="1:15">
      <c r="A961">
        <v>959</v>
      </c>
      <c r="B961">
        <v>2.9848771719348259</v>
      </c>
      <c r="C961">
        <v>3.9805792954426522</v>
      </c>
      <c r="D961">
        <v>4.9852879980186344</v>
      </c>
      <c r="E961">
        <v>13.929415837379761</v>
      </c>
      <c r="F961">
        <v>8.9548454162386122</v>
      </c>
      <c r="G961">
        <v>8.9546267965224615</v>
      </c>
      <c r="H961">
        <v>22.88411346127717</v>
      </c>
      <c r="I961">
        <v>1.4583619314407E-3</v>
      </c>
      <c r="J961">
        <v>4.9747952855151434</v>
      </c>
      <c r="K961">
        <v>5.9697734831897549</v>
      </c>
      <c r="L961">
        <v>10.944519355674659</v>
      </c>
      <c r="M961">
        <v>5.9697734831897549</v>
      </c>
      <c r="N961">
        <v>8.0512993148295564</v>
      </c>
      <c r="O961">
        <v>6.2833520835237797</v>
      </c>
    </row>
    <row r="962" spans="1:15">
      <c r="A962">
        <v>960</v>
      </c>
      <c r="B962">
        <v>2.9848771719348259</v>
      </c>
      <c r="C962">
        <v>3.9805792954426522</v>
      </c>
      <c r="D962">
        <v>4.9848181289750224</v>
      </c>
      <c r="E962">
        <v>13.929415837379761</v>
      </c>
      <c r="F962">
        <v>8.9548435820120602</v>
      </c>
      <c r="G962">
        <v>8.9546267965224615</v>
      </c>
      <c r="H962">
        <v>22.884112486755011</v>
      </c>
      <c r="I962">
        <v>1.4489320432318001E-3</v>
      </c>
      <c r="J962">
        <v>4.9747952855151434</v>
      </c>
      <c r="K962">
        <v>5.9697734831897549</v>
      </c>
      <c r="L962">
        <v>10.944519355674601</v>
      </c>
      <c r="M962">
        <v>5.9697734831897549</v>
      </c>
      <c r="N962">
        <v>8.0512554868585937</v>
      </c>
      <c r="O962">
        <v>6.2833759643709728</v>
      </c>
    </row>
    <row r="963" spans="1:15">
      <c r="A963">
        <v>961</v>
      </c>
      <c r="B963">
        <v>2.9848771719044151</v>
      </c>
      <c r="C963">
        <v>3.9805770631564599</v>
      </c>
      <c r="D963">
        <v>4.9848181289750224</v>
      </c>
      <c r="E963">
        <v>13.929415837379761</v>
      </c>
      <c r="F963">
        <v>8.9548435820120602</v>
      </c>
      <c r="G963">
        <v>8.9546267418763819</v>
      </c>
      <c r="H963">
        <v>22.884112486755011</v>
      </c>
      <c r="I963">
        <v>1.3647325374818999E-3</v>
      </c>
      <c r="J963">
        <v>4.9747952855151434</v>
      </c>
      <c r="K963">
        <v>5.9697730291375422</v>
      </c>
      <c r="L963">
        <v>10.94451935567454</v>
      </c>
      <c r="M963">
        <v>5.9697730291375422</v>
      </c>
      <c r="N963">
        <v>8.0512475831748933</v>
      </c>
      <c r="O963">
        <v>6.2833869103201874</v>
      </c>
    </row>
    <row r="964" spans="1:15">
      <c r="A964">
        <v>962</v>
      </c>
      <c r="B964">
        <v>2.9848771719044151</v>
      </c>
      <c r="C964">
        <v>3.9805770631564599</v>
      </c>
      <c r="D964">
        <v>4.9848181289750224</v>
      </c>
      <c r="E964">
        <v>13.929415837379761</v>
      </c>
      <c r="F964">
        <v>8.9548434907447358</v>
      </c>
      <c r="G964">
        <v>8.9546267418763819</v>
      </c>
      <c r="H964">
        <v>22.884112242084399</v>
      </c>
      <c r="I964">
        <v>1.1993090880365999E-3</v>
      </c>
      <c r="J964">
        <v>4.9747952855056781</v>
      </c>
      <c r="K964">
        <v>5.9697728222618167</v>
      </c>
      <c r="L964">
        <v>10.944519355674521</v>
      </c>
      <c r="M964">
        <v>5.9697728222618167</v>
      </c>
      <c r="N964">
        <v>8.051232495331929</v>
      </c>
      <c r="O964">
        <v>6.2834080512845141</v>
      </c>
    </row>
    <row r="965" spans="1:15">
      <c r="A965">
        <v>963</v>
      </c>
      <c r="B965">
        <v>2.9848771719044151</v>
      </c>
      <c r="C965">
        <v>3.9805770631564599</v>
      </c>
      <c r="D965">
        <v>4.9847987559713536</v>
      </c>
      <c r="E965">
        <v>13.929415837379761</v>
      </c>
      <c r="F965">
        <v>8.9548434907447358</v>
      </c>
      <c r="G965">
        <v>8.9546267065824026</v>
      </c>
      <c r="H965">
        <v>22.884112242084399</v>
      </c>
      <c r="I965">
        <v>1.1104528806099999E-3</v>
      </c>
      <c r="J965">
        <v>4.9747952855056781</v>
      </c>
      <c r="K965">
        <v>5.9697728222618167</v>
      </c>
      <c r="L965">
        <v>10.944519355674521</v>
      </c>
      <c r="M965">
        <v>5.9697728222618167</v>
      </c>
      <c r="N965">
        <v>8.0512226531041957</v>
      </c>
      <c r="O965">
        <v>6.2834203801357882</v>
      </c>
    </row>
    <row r="966" spans="1:15">
      <c r="A966">
        <v>964</v>
      </c>
      <c r="B966">
        <v>2.9848771719044151</v>
      </c>
      <c r="C966">
        <v>3.9805770631564599</v>
      </c>
      <c r="D966">
        <v>4.9847987559713536</v>
      </c>
      <c r="E966">
        <v>13.929415837379761</v>
      </c>
      <c r="F966">
        <v>8.9548434907447358</v>
      </c>
      <c r="G966">
        <v>8.9546266600463582</v>
      </c>
      <c r="H966">
        <v>22.884112242084399</v>
      </c>
      <c r="I966">
        <v>9.866996883260001E-4</v>
      </c>
      <c r="J966">
        <v>4.9747952855056781</v>
      </c>
      <c r="K966">
        <v>5.9697728222618167</v>
      </c>
      <c r="L966">
        <v>10.944519355674499</v>
      </c>
      <c r="M966">
        <v>5.9697728222618167</v>
      </c>
      <c r="N966">
        <v>8.0512113985834368</v>
      </c>
      <c r="O966">
        <v>6.2834362344107806</v>
      </c>
    </row>
    <row r="967" spans="1:15">
      <c r="A967">
        <v>965</v>
      </c>
      <c r="B967">
        <v>2.9848771719044151</v>
      </c>
      <c r="C967">
        <v>3.9805770631564599</v>
      </c>
      <c r="D967">
        <v>4.9847001508792914</v>
      </c>
      <c r="E967">
        <v>13.929415829325549</v>
      </c>
      <c r="F967">
        <v>8.9548434907447358</v>
      </c>
      <c r="G967">
        <v>8.9546266600463582</v>
      </c>
      <c r="H967">
        <v>22.884112242084399</v>
      </c>
      <c r="I967">
        <v>8.9599351427690002E-4</v>
      </c>
      <c r="J967">
        <v>4.974795285504797</v>
      </c>
      <c r="K967">
        <v>5.9697728222618167</v>
      </c>
      <c r="L967">
        <v>10.944519355674499</v>
      </c>
      <c r="M967">
        <v>5.9697728222618167</v>
      </c>
      <c r="N967">
        <v>8.0511941877360549</v>
      </c>
      <c r="O967">
        <v>6.2834526669422726</v>
      </c>
    </row>
    <row r="968" spans="1:15">
      <c r="A968">
        <v>966</v>
      </c>
      <c r="B968">
        <v>2.9848771719017289</v>
      </c>
      <c r="C968">
        <v>3.9805759484751349</v>
      </c>
      <c r="D968">
        <v>4.9847001508792914</v>
      </c>
      <c r="E968">
        <v>13.929415829325549</v>
      </c>
      <c r="F968">
        <v>8.9548220309853832</v>
      </c>
      <c r="G968">
        <v>8.9546265759159667</v>
      </c>
      <c r="H968">
        <v>22.884111309436829</v>
      </c>
      <c r="I968">
        <v>8.5066017869899998E-4</v>
      </c>
      <c r="J968">
        <v>4.974795285504797</v>
      </c>
      <c r="K968">
        <v>5.9697728222618167</v>
      </c>
      <c r="L968">
        <v>10.944519355674499</v>
      </c>
      <c r="M968">
        <v>5.9697728222618167</v>
      </c>
      <c r="N968">
        <v>8.0511879218672462</v>
      </c>
      <c r="O968">
        <v>6.2834580172369918</v>
      </c>
    </row>
    <row r="969" spans="1:15">
      <c r="A969">
        <v>967</v>
      </c>
      <c r="B969">
        <v>2.9848771717682041</v>
      </c>
      <c r="C969">
        <v>3.980575557087874</v>
      </c>
      <c r="D969">
        <v>4.9846332407882556</v>
      </c>
      <c r="E969">
        <v>13.92941580214142</v>
      </c>
      <c r="F969">
        <v>8.9548220309853832</v>
      </c>
      <c r="G969">
        <v>8.9546265759159667</v>
      </c>
      <c r="H969">
        <v>22.8841103002501</v>
      </c>
      <c r="I969">
        <v>8.5066017869899998E-4</v>
      </c>
      <c r="J969">
        <v>4.9747952855044701</v>
      </c>
      <c r="K969">
        <v>5.9697723867151069</v>
      </c>
      <c r="L969">
        <v>10.944519355674419</v>
      </c>
      <c r="M969">
        <v>5.9697723867151069</v>
      </c>
      <c r="N969">
        <v>8.0511816697281731</v>
      </c>
      <c r="O969">
        <v>6.2834610816703833</v>
      </c>
    </row>
    <row r="970" spans="1:15">
      <c r="A970">
        <v>968</v>
      </c>
      <c r="B970">
        <v>2.9848771717527001</v>
      </c>
      <c r="C970">
        <v>3.980575557087874</v>
      </c>
      <c r="D970">
        <v>4.9846332407882556</v>
      </c>
      <c r="E970">
        <v>13.92941580214142</v>
      </c>
      <c r="F970">
        <v>8.9548220309853832</v>
      </c>
      <c r="G970">
        <v>8.9546265654258121</v>
      </c>
      <c r="H970">
        <v>22.884109309315491</v>
      </c>
      <c r="I970">
        <v>8.4925111491419999E-4</v>
      </c>
      <c r="J970">
        <v>4.9747952855044701</v>
      </c>
      <c r="K970">
        <v>5.9697723867151069</v>
      </c>
      <c r="L970">
        <v>10.944519355674419</v>
      </c>
      <c r="M970">
        <v>5.9697723867151069</v>
      </c>
      <c r="N970">
        <v>8.0511814505914412</v>
      </c>
      <c r="O970">
        <v>6.2834610281261662</v>
      </c>
    </row>
    <row r="971" spans="1:15">
      <c r="A971">
        <v>969</v>
      </c>
      <c r="B971">
        <v>2.9848771716610121</v>
      </c>
      <c r="C971">
        <v>3.9805722398677972</v>
      </c>
      <c r="D971">
        <v>4.9829389601665364</v>
      </c>
      <c r="E971">
        <v>13.92941580214142</v>
      </c>
      <c r="F971">
        <v>8.9548220309853832</v>
      </c>
      <c r="G971">
        <v>8.9546265654258121</v>
      </c>
      <c r="H971">
        <v>22.88410663174184</v>
      </c>
      <c r="I971">
        <v>8.4925111491419999E-4</v>
      </c>
      <c r="J971">
        <v>4.9747952855044701</v>
      </c>
      <c r="K971">
        <v>5.9697723236942579</v>
      </c>
      <c r="L971">
        <v>10.944519355674419</v>
      </c>
      <c r="M971">
        <v>5.9697723236942579</v>
      </c>
      <c r="N971">
        <v>8.0510268743616233</v>
      </c>
      <c r="O971">
        <v>6.2835433200618791</v>
      </c>
    </row>
    <row r="972" spans="1:15">
      <c r="A972">
        <v>970</v>
      </c>
      <c r="B972">
        <v>2.9848771716610121</v>
      </c>
      <c r="C972">
        <v>3.9805664643258329</v>
      </c>
      <c r="D972">
        <v>4.9829080242699604</v>
      </c>
      <c r="E972">
        <v>13.92941580214142</v>
      </c>
      <c r="F972">
        <v>8.9548220309853832</v>
      </c>
      <c r="G972">
        <v>8.9546265654258121</v>
      </c>
      <c r="H972">
        <v>22.884104814279091</v>
      </c>
      <c r="I972">
        <v>8.4219150943449996E-4</v>
      </c>
      <c r="J972">
        <v>4.9747952855044701</v>
      </c>
      <c r="K972">
        <v>5.9697722642511621</v>
      </c>
      <c r="L972">
        <v>10.9445193556744</v>
      </c>
      <c r="M972">
        <v>5.9697722642511621</v>
      </c>
      <c r="N972">
        <v>8.0510227245479982</v>
      </c>
      <c r="O972">
        <v>6.2835456821010629</v>
      </c>
    </row>
    <row r="973" spans="1:15">
      <c r="A973">
        <v>971</v>
      </c>
      <c r="B973">
        <v>2.9848771716319651</v>
      </c>
      <c r="C973">
        <v>3.980534671230672</v>
      </c>
      <c r="D973">
        <v>4.9810559932061693</v>
      </c>
      <c r="E973">
        <v>13.92941580214142</v>
      </c>
      <c r="F973">
        <v>8.9548220309853832</v>
      </c>
      <c r="G973">
        <v>8.9546265469705588</v>
      </c>
      <c r="H973">
        <v>22.884101478775278</v>
      </c>
      <c r="I973">
        <v>8.4219150943449996E-4</v>
      </c>
      <c r="J973">
        <v>4.974795285504257</v>
      </c>
      <c r="K973">
        <v>5.9697722642511621</v>
      </c>
      <c r="L973">
        <v>10.9445193556744</v>
      </c>
      <c r="M973">
        <v>5.9697722642511621</v>
      </c>
      <c r="N973">
        <v>8.0508511628982458</v>
      </c>
      <c r="O973">
        <v>6.2836374085826501</v>
      </c>
    </row>
    <row r="974" spans="1:15">
      <c r="A974">
        <v>972</v>
      </c>
      <c r="B974">
        <v>2.9848771716319651</v>
      </c>
      <c r="C974">
        <v>3.9805339000161841</v>
      </c>
      <c r="D974">
        <v>4.980936542058032</v>
      </c>
      <c r="E974">
        <v>13.92941580166622</v>
      </c>
      <c r="F974">
        <v>8.9548157138617199</v>
      </c>
      <c r="G974">
        <v>8.9546265469705588</v>
      </c>
      <c r="H974">
        <v>22.884101478775278</v>
      </c>
      <c r="I974">
        <v>8.4219150943449996E-4</v>
      </c>
      <c r="J974">
        <v>4.9747952855030633</v>
      </c>
      <c r="K974">
        <v>5.9697722642511621</v>
      </c>
      <c r="L974">
        <v>10.9445193556744</v>
      </c>
      <c r="M974">
        <v>5.9697722642511621</v>
      </c>
      <c r="N974">
        <v>8.0508396592652751</v>
      </c>
      <c r="O974">
        <v>6.283643203357145</v>
      </c>
    </row>
    <row r="975" spans="1:15">
      <c r="A975">
        <v>973</v>
      </c>
      <c r="B975">
        <v>2.9848771716319651</v>
      </c>
      <c r="C975">
        <v>3.980468702454758</v>
      </c>
      <c r="D975">
        <v>4.9805918847957287</v>
      </c>
      <c r="E975">
        <v>13.92941580166622</v>
      </c>
      <c r="F975">
        <v>8.9548111560120702</v>
      </c>
      <c r="G975">
        <v>8.9546265363121336</v>
      </c>
      <c r="H975">
        <v>22.884101478775278</v>
      </c>
      <c r="I975">
        <v>8.4219150943449996E-4</v>
      </c>
      <c r="J975">
        <v>4.9747952855030633</v>
      </c>
      <c r="K975">
        <v>5.9697722642511621</v>
      </c>
      <c r="L975">
        <v>10.94451935567437</v>
      </c>
      <c r="M975">
        <v>5.9697722642511621</v>
      </c>
      <c r="N975">
        <v>8.0508019844169265</v>
      </c>
      <c r="O975">
        <v>6.2836642000953438</v>
      </c>
    </row>
    <row r="976" spans="1:15">
      <c r="A976">
        <v>974</v>
      </c>
      <c r="B976">
        <v>2.9848771716319651</v>
      </c>
      <c r="C976">
        <v>3.9804633595924201</v>
      </c>
      <c r="D976">
        <v>4.9801518998058194</v>
      </c>
      <c r="E976">
        <v>13.929415784881069</v>
      </c>
      <c r="F976">
        <v>8.9548111560120702</v>
      </c>
      <c r="G976">
        <v>8.9546265343836211</v>
      </c>
      <c r="H976">
        <v>22.88410019244559</v>
      </c>
      <c r="I976">
        <v>8.4219150943449996E-4</v>
      </c>
      <c r="J976">
        <v>4.9747952855028794</v>
      </c>
      <c r="K976">
        <v>5.9697722642511621</v>
      </c>
      <c r="L976">
        <v>10.94451935567437</v>
      </c>
      <c r="M976">
        <v>5.9697722642511621</v>
      </c>
      <c r="N976">
        <v>8.0507613814263994</v>
      </c>
      <c r="O976">
        <v>6.2836857400446293</v>
      </c>
    </row>
    <row r="977" spans="1:15">
      <c r="A977">
        <v>975</v>
      </c>
      <c r="B977">
        <v>2.984877171627303</v>
      </c>
      <c r="C977">
        <v>3.9804578069646368</v>
      </c>
      <c r="D977">
        <v>4.9797173027868951</v>
      </c>
      <c r="E977">
        <v>13.92941569137065</v>
      </c>
      <c r="F977">
        <v>8.9548108130649382</v>
      </c>
      <c r="G977">
        <v>8.9546265150005269</v>
      </c>
      <c r="H977">
        <v>22.88410019244559</v>
      </c>
      <c r="I977">
        <v>8.4219150943449996E-4</v>
      </c>
      <c r="J977">
        <v>4.9747952855028794</v>
      </c>
      <c r="K977">
        <v>5.9697722642511621</v>
      </c>
      <c r="L977">
        <v>10.944519355674229</v>
      </c>
      <c r="M977">
        <v>5.9697722642511621</v>
      </c>
      <c r="N977">
        <v>8.0507213263816588</v>
      </c>
      <c r="O977">
        <v>6.2837073242657198</v>
      </c>
    </row>
    <row r="978" spans="1:15">
      <c r="A978">
        <v>976</v>
      </c>
      <c r="B978">
        <v>2.984877171627303</v>
      </c>
      <c r="C978">
        <v>3.9804326632861522</v>
      </c>
      <c r="D978">
        <v>4.9797173027868951</v>
      </c>
      <c r="E978">
        <v>13.92941567180425</v>
      </c>
      <c r="F978">
        <v>8.9548108130649382</v>
      </c>
      <c r="G978">
        <v>8.9546265150005269</v>
      </c>
      <c r="H978">
        <v>22.884099221627469</v>
      </c>
      <c r="I978">
        <v>8.4198723814659998E-4</v>
      </c>
      <c r="J978">
        <v>4.9747952855028794</v>
      </c>
      <c r="K978">
        <v>5.9697722642511621</v>
      </c>
      <c r="L978">
        <v>10.944519355674229</v>
      </c>
      <c r="M978">
        <v>5.9697722642511621</v>
      </c>
      <c r="N978">
        <v>8.0507189319876318</v>
      </c>
      <c r="O978">
        <v>6.283708748114555</v>
      </c>
    </row>
    <row r="979" spans="1:15">
      <c r="A979">
        <v>977</v>
      </c>
      <c r="B979">
        <v>2.9848771716267488</v>
      </c>
      <c r="C979">
        <v>3.9804114069376908</v>
      </c>
      <c r="D979">
        <v>4.979233161950404</v>
      </c>
      <c r="E979">
        <v>13.92941567180425</v>
      </c>
      <c r="F979">
        <v>8.9548108130649382</v>
      </c>
      <c r="G979">
        <v>8.9546265150005269</v>
      </c>
      <c r="H979">
        <v>22.884099221627469</v>
      </c>
      <c r="I979">
        <v>8.4198723814659998E-4</v>
      </c>
      <c r="J979">
        <v>4.9747952855028794</v>
      </c>
      <c r="K979">
        <v>5.9697722642511621</v>
      </c>
      <c r="L979">
        <v>10.944519355674201</v>
      </c>
      <c r="M979">
        <v>5.9697722642511621</v>
      </c>
      <c r="N979">
        <v>8.0506729867889462</v>
      </c>
      <c r="O979">
        <v>6.2837337877760593</v>
      </c>
    </row>
    <row r="980" spans="1:15">
      <c r="A980">
        <v>978</v>
      </c>
      <c r="B980">
        <v>2.9848771716267488</v>
      </c>
      <c r="C980">
        <v>3.9803829519881329</v>
      </c>
      <c r="D980">
        <v>4.979233161950404</v>
      </c>
      <c r="E980">
        <v>13.92941566560523</v>
      </c>
      <c r="F980">
        <v>8.9548108130649382</v>
      </c>
      <c r="G980">
        <v>8.9546265089246901</v>
      </c>
      <c r="H980">
        <v>22.884098844992991</v>
      </c>
      <c r="I980">
        <v>8.3899478271120002E-4</v>
      </c>
      <c r="J980">
        <v>4.9747952854998942</v>
      </c>
      <c r="K980">
        <v>5.9697722642511621</v>
      </c>
      <c r="L980">
        <v>10.94451935567416</v>
      </c>
      <c r="M980">
        <v>5.9697722642511621</v>
      </c>
      <c r="N980">
        <v>8.0506700925782795</v>
      </c>
      <c r="O980">
        <v>6.2837359247138771</v>
      </c>
    </row>
    <row r="981" spans="1:15">
      <c r="A981">
        <v>979</v>
      </c>
      <c r="B981">
        <v>2.9848771716267488</v>
      </c>
      <c r="C981">
        <v>3.9803829519881329</v>
      </c>
      <c r="D981">
        <v>4.979230145638013</v>
      </c>
      <c r="E981">
        <v>13.92941566560523</v>
      </c>
      <c r="F981">
        <v>8.9548108130649382</v>
      </c>
      <c r="G981">
        <v>8.9546264939061473</v>
      </c>
      <c r="H981">
        <v>22.884098844992991</v>
      </c>
      <c r="I981">
        <v>8.3798487463580004E-4</v>
      </c>
      <c r="J981">
        <v>4.9747952854998942</v>
      </c>
      <c r="K981">
        <v>5.9697722642511621</v>
      </c>
      <c r="L981">
        <v>10.94451935567416</v>
      </c>
      <c r="M981">
        <v>5.9697722642511621</v>
      </c>
      <c r="N981">
        <v>8.0506697251929147</v>
      </c>
      <c r="O981">
        <v>6.2837362013077804</v>
      </c>
    </row>
    <row r="982" spans="1:15">
      <c r="A982">
        <v>980</v>
      </c>
      <c r="B982">
        <v>2.9848771716267488</v>
      </c>
      <c r="C982">
        <v>3.9803453880424939</v>
      </c>
      <c r="D982">
        <v>4.9788193029989429</v>
      </c>
      <c r="E982">
        <v>13.92941566560523</v>
      </c>
      <c r="F982">
        <v>8.9548101972585812</v>
      </c>
      <c r="G982">
        <v>8.9546264939061473</v>
      </c>
      <c r="H982">
        <v>22.884098844992991</v>
      </c>
      <c r="I982">
        <v>8.314600806329E-4</v>
      </c>
      <c r="J982">
        <v>4.9747952854990558</v>
      </c>
      <c r="K982">
        <v>5.9697722375556026</v>
      </c>
      <c r="L982">
        <v>10.94451935567416</v>
      </c>
      <c r="M982">
        <v>5.9697722375556026</v>
      </c>
      <c r="N982">
        <v>8.0506283093855089</v>
      </c>
      <c r="O982">
        <v>6.283759545215962</v>
      </c>
    </row>
    <row r="983" spans="1:15">
      <c r="A983">
        <v>981</v>
      </c>
      <c r="B983">
        <v>2.9848771716175122</v>
      </c>
      <c r="C983">
        <v>3.9802898979421002</v>
      </c>
      <c r="D983">
        <v>4.9781240308190178</v>
      </c>
      <c r="E983">
        <v>13.92941566560523</v>
      </c>
      <c r="F983">
        <v>8.954808036644252</v>
      </c>
      <c r="G983">
        <v>8.9546264939061473</v>
      </c>
      <c r="H983">
        <v>22.884098844992991</v>
      </c>
      <c r="I983">
        <v>8.150463067693E-4</v>
      </c>
      <c r="J983">
        <v>4.9747952854960431</v>
      </c>
      <c r="K983">
        <v>5.9697722021657853</v>
      </c>
      <c r="L983">
        <v>10.944519355674149</v>
      </c>
      <c r="M983">
        <v>5.9697722021657853</v>
      </c>
      <c r="N983">
        <v>8.0505583664699998</v>
      </c>
      <c r="O983">
        <v>6.2837992039584112</v>
      </c>
    </row>
    <row r="984" spans="1:15">
      <c r="A984">
        <v>982</v>
      </c>
      <c r="B984">
        <v>2.9848771715738849</v>
      </c>
      <c r="C984">
        <v>3.9802898979421002</v>
      </c>
      <c r="D984">
        <v>4.9779891162691996</v>
      </c>
      <c r="E984">
        <v>13.92941562208877</v>
      </c>
      <c r="F984">
        <v>8.9547646361518787</v>
      </c>
      <c r="G984">
        <v>8.954626484598549</v>
      </c>
      <c r="H984">
        <v>22.88409883471358</v>
      </c>
      <c r="I984">
        <v>8.150463067693E-4</v>
      </c>
      <c r="J984">
        <v>4.9747952854956452</v>
      </c>
      <c r="K984">
        <v>5.9697722021657853</v>
      </c>
      <c r="L984">
        <v>10.94451935567413</v>
      </c>
      <c r="M984">
        <v>5.9697722021657853</v>
      </c>
      <c r="N984">
        <v>8.0505421502709353</v>
      </c>
      <c r="O984">
        <v>6.2838051695076143</v>
      </c>
    </row>
    <row r="985" spans="1:15">
      <c r="A985">
        <v>983</v>
      </c>
      <c r="B985">
        <v>2.9848771715738849</v>
      </c>
      <c r="C985">
        <v>3.980271909542239</v>
      </c>
      <c r="D985">
        <v>4.9779891162691996</v>
      </c>
      <c r="E985">
        <v>13.92941557376056</v>
      </c>
      <c r="F985">
        <v>8.9547646361518787</v>
      </c>
      <c r="G985">
        <v>8.9546263533319603</v>
      </c>
      <c r="H985">
        <v>22.884098482546481</v>
      </c>
      <c r="I985">
        <v>8.1318070765229998E-4</v>
      </c>
      <c r="J985">
        <v>4.9747952854956452</v>
      </c>
      <c r="K985">
        <v>5.969772127383564</v>
      </c>
      <c r="L985">
        <v>10.94451935567405</v>
      </c>
      <c r="M985">
        <v>5.969772127383564</v>
      </c>
      <c r="N985">
        <v>8.050540290221555</v>
      </c>
      <c r="O985">
        <v>6.2838064866068022</v>
      </c>
    </row>
    <row r="986" spans="1:15">
      <c r="A986">
        <v>984</v>
      </c>
      <c r="B986">
        <v>2.984877171558892</v>
      </c>
      <c r="C986">
        <v>3.9802715727496012</v>
      </c>
      <c r="D986">
        <v>4.9779891162691996</v>
      </c>
      <c r="E986">
        <v>13.92941557376056</v>
      </c>
      <c r="F986">
        <v>8.9547646361518787</v>
      </c>
      <c r="G986">
        <v>8.9546263533319603</v>
      </c>
      <c r="H986">
        <v>22.884098399720489</v>
      </c>
      <c r="I986">
        <v>8.1318070765229998E-4</v>
      </c>
      <c r="J986">
        <v>4.9747952854956452</v>
      </c>
      <c r="K986">
        <v>5.969772127383564</v>
      </c>
      <c r="L986">
        <v>10.94451935567405</v>
      </c>
      <c r="M986">
        <v>5.969772127383564</v>
      </c>
      <c r="N986">
        <v>8.0505402520730449</v>
      </c>
      <c r="O986">
        <v>6.2838064888714857</v>
      </c>
    </row>
    <row r="987" spans="1:15">
      <c r="A987">
        <v>985</v>
      </c>
      <c r="B987">
        <v>2.984877171558892</v>
      </c>
      <c r="C987">
        <v>3.9802715727496012</v>
      </c>
      <c r="D987">
        <v>4.9779891162691996</v>
      </c>
      <c r="E987">
        <v>13.92941557376056</v>
      </c>
      <c r="F987">
        <v>8.9547646361518787</v>
      </c>
      <c r="G987">
        <v>8.954626290116579</v>
      </c>
      <c r="H987">
        <v>22.884098399720489</v>
      </c>
      <c r="I987">
        <v>8.1318070765229998E-4</v>
      </c>
      <c r="J987">
        <v>4.9747952854956452</v>
      </c>
      <c r="K987">
        <v>5.9697720481874796</v>
      </c>
      <c r="L987">
        <v>10.94451935567405</v>
      </c>
      <c r="M987">
        <v>5.9697720481874796</v>
      </c>
      <c r="N987">
        <v>8.0505402391265477</v>
      </c>
      <c r="O987">
        <v>6.2838064905844044</v>
      </c>
    </row>
    <row r="988" spans="1:15">
      <c r="A988">
        <v>986</v>
      </c>
      <c r="B988">
        <v>2.984877171558892</v>
      </c>
      <c r="C988">
        <v>3.9802715727496012</v>
      </c>
      <c r="D988">
        <v>4.977952036660156</v>
      </c>
      <c r="E988">
        <v>13.92941549082461</v>
      </c>
      <c r="F988">
        <v>8.9547646361518787</v>
      </c>
      <c r="G988">
        <v>8.9546262714181637</v>
      </c>
      <c r="H988">
        <v>22.884098399720489</v>
      </c>
      <c r="I988">
        <v>8.1132310961599995E-4</v>
      </c>
      <c r="J988">
        <v>4.9747952854956452</v>
      </c>
      <c r="K988">
        <v>5.9697715349535656</v>
      </c>
      <c r="L988">
        <v>10.94451935567402</v>
      </c>
      <c r="M988">
        <v>5.9697715349535656</v>
      </c>
      <c r="N988">
        <v>8.0505366434833299</v>
      </c>
      <c r="O988">
        <v>6.2838085505809111</v>
      </c>
    </row>
    <row r="989" spans="1:15">
      <c r="A989">
        <v>987</v>
      </c>
      <c r="B989">
        <v>2.984877171558892</v>
      </c>
      <c r="C989">
        <v>3.9802715727496012</v>
      </c>
      <c r="D989">
        <v>4.9767707811972457</v>
      </c>
      <c r="E989">
        <v>13.92941549082461</v>
      </c>
      <c r="F989">
        <v>8.9547641567765481</v>
      </c>
      <c r="G989">
        <v>8.9546262714181637</v>
      </c>
      <c r="H989">
        <v>22.884098368952579</v>
      </c>
      <c r="I989">
        <v>8.1132310961599995E-4</v>
      </c>
      <c r="J989">
        <v>4.9747952854956452</v>
      </c>
      <c r="K989">
        <v>5.9697715349535656</v>
      </c>
      <c r="L989">
        <v>10.944519355673989</v>
      </c>
      <c r="M989">
        <v>5.9697715349535656</v>
      </c>
      <c r="N989">
        <v>8.0504292102464046</v>
      </c>
      <c r="O989">
        <v>6.2838663059212267</v>
      </c>
    </row>
    <row r="990" spans="1:15">
      <c r="A990">
        <v>988</v>
      </c>
      <c r="B990">
        <v>2.984877171558892</v>
      </c>
      <c r="C990">
        <v>3.9802715727496012</v>
      </c>
      <c r="D990">
        <v>4.9767707811972457</v>
      </c>
      <c r="E990">
        <v>13.92941549082461</v>
      </c>
      <c r="F990">
        <v>8.9547641567765481</v>
      </c>
      <c r="G990">
        <v>8.9546262714181637</v>
      </c>
      <c r="H990">
        <v>22.88409827276465</v>
      </c>
      <c r="I990">
        <v>8.1132310961599995E-4</v>
      </c>
      <c r="J990">
        <v>4.9747952854950341</v>
      </c>
      <c r="K990">
        <v>5.9697715349535656</v>
      </c>
      <c r="L990">
        <v>10.94451935567395</v>
      </c>
      <c r="M990">
        <v>5.9697715349535656</v>
      </c>
      <c r="N990">
        <v>8.0504292015019878</v>
      </c>
      <c r="O990">
        <v>6.283866283215171</v>
      </c>
    </row>
    <row r="991" spans="1:15">
      <c r="A991">
        <v>989</v>
      </c>
      <c r="B991">
        <v>2.984877171558892</v>
      </c>
      <c r="C991">
        <v>3.9802193577918961</v>
      </c>
      <c r="D991">
        <v>4.9767048338585482</v>
      </c>
      <c r="E991">
        <v>13.92941549082461</v>
      </c>
      <c r="F991">
        <v>8.9547641567765481</v>
      </c>
      <c r="G991">
        <v>8.9546262714181637</v>
      </c>
      <c r="H991">
        <v>22.884098004128159</v>
      </c>
      <c r="I991">
        <v>8.1132310961599995E-4</v>
      </c>
      <c r="J991">
        <v>4.974795285494892</v>
      </c>
      <c r="K991">
        <v>5.9697715349535656</v>
      </c>
      <c r="L991">
        <v>10.94451935567395</v>
      </c>
      <c r="M991">
        <v>5.9697715349535656</v>
      </c>
      <c r="N991">
        <v>8.0504184350535315</v>
      </c>
      <c r="O991">
        <v>6.2838728276020923</v>
      </c>
    </row>
    <row r="992" spans="1:15">
      <c r="A992">
        <v>990</v>
      </c>
      <c r="B992">
        <v>2.984877171558892</v>
      </c>
      <c r="C992">
        <v>3.980200686027175</v>
      </c>
      <c r="D992">
        <v>4.9767048338585482</v>
      </c>
      <c r="E992">
        <v>13.92941549082461</v>
      </c>
      <c r="F992">
        <v>8.9547641567765481</v>
      </c>
      <c r="G992">
        <v>8.9546262714181637</v>
      </c>
      <c r="H992">
        <v>22.884098004128159</v>
      </c>
      <c r="I992">
        <v>8.1132310961599995E-4</v>
      </c>
      <c r="J992">
        <v>4.974795285494892</v>
      </c>
      <c r="K992">
        <v>5.9697715349535656</v>
      </c>
      <c r="L992">
        <v>10.94451935567395</v>
      </c>
      <c r="M992">
        <v>5.9697715349535656</v>
      </c>
      <c r="N992">
        <v>8.0504167376203739</v>
      </c>
      <c r="O992">
        <v>6.2838740370147068</v>
      </c>
    </row>
    <row r="993" spans="1:15">
      <c r="A993">
        <v>991</v>
      </c>
      <c r="B993">
        <v>2.984877171555937</v>
      </c>
      <c r="C993">
        <v>3.9801618496617408</v>
      </c>
      <c r="D993">
        <v>4.9767048338585482</v>
      </c>
      <c r="E993">
        <v>13.92941548515239</v>
      </c>
      <c r="F993">
        <v>8.9547641567765481</v>
      </c>
      <c r="G993">
        <v>8.9546262714181637</v>
      </c>
      <c r="H993">
        <v>22.884097977593299</v>
      </c>
      <c r="I993">
        <v>8.1132310961599995E-4</v>
      </c>
      <c r="J993">
        <v>4.974795285494892</v>
      </c>
      <c r="K993">
        <v>5.9697715349535656</v>
      </c>
      <c r="L993">
        <v>10.94451935567395</v>
      </c>
      <c r="M993">
        <v>5.9697715349535656</v>
      </c>
      <c r="N993">
        <v>8.0504132041135126</v>
      </c>
      <c r="O993">
        <v>6.2838765457554828</v>
      </c>
    </row>
    <row r="994" spans="1:15">
      <c r="A994">
        <v>992</v>
      </c>
      <c r="B994">
        <v>2.984877171555937</v>
      </c>
      <c r="C994">
        <v>3.9801618496617408</v>
      </c>
      <c r="D994">
        <v>4.9766757682348697</v>
      </c>
      <c r="E994">
        <v>13.92941547515832</v>
      </c>
      <c r="F994">
        <v>8.9547634830749985</v>
      </c>
      <c r="G994">
        <v>8.9546262714181637</v>
      </c>
      <c r="H994">
        <v>22.884097977593299</v>
      </c>
      <c r="I994">
        <v>8.1132310961599995E-4</v>
      </c>
      <c r="J994">
        <v>4.9747952854882982</v>
      </c>
      <c r="K994">
        <v>5.9697713848151892</v>
      </c>
      <c r="L994">
        <v>10.94451935567395</v>
      </c>
      <c r="M994">
        <v>5.9697713848151892</v>
      </c>
      <c r="N994">
        <v>8.0504104859803984</v>
      </c>
      <c r="O994">
        <v>6.2838779618241913</v>
      </c>
    </row>
    <row r="995" spans="1:15">
      <c r="A995">
        <v>993</v>
      </c>
      <c r="B995">
        <v>2.984877171555937</v>
      </c>
      <c r="C995">
        <v>3.9801265762017839</v>
      </c>
      <c r="D995">
        <v>4.9765303148923437</v>
      </c>
      <c r="E995">
        <v>13.92941537723509</v>
      </c>
      <c r="F995">
        <v>8.9547630157756544</v>
      </c>
      <c r="G995">
        <v>8.9546262714181637</v>
      </c>
      <c r="H995">
        <v>22.884097977593299</v>
      </c>
      <c r="I995">
        <v>8.1110476759240001E-4</v>
      </c>
      <c r="J995">
        <v>4.9747952854882982</v>
      </c>
      <c r="K995">
        <v>5.9697713848151892</v>
      </c>
      <c r="L995">
        <v>10.94451935567395</v>
      </c>
      <c r="M995">
        <v>5.9697713848151892</v>
      </c>
      <c r="N995">
        <v>8.0503939850379354</v>
      </c>
      <c r="O995">
        <v>6.2838873736121954</v>
      </c>
    </row>
    <row r="996" spans="1:15">
      <c r="A996">
        <v>994</v>
      </c>
      <c r="B996">
        <v>2.984877171555937</v>
      </c>
      <c r="C996">
        <v>3.9801188969384782</v>
      </c>
      <c r="D996">
        <v>4.9763877818850233</v>
      </c>
      <c r="E996">
        <v>13.929415343560221</v>
      </c>
      <c r="F996">
        <v>8.9547630157756544</v>
      </c>
      <c r="G996">
        <v>8.9546261760453945</v>
      </c>
      <c r="H996">
        <v>22.884097816780169</v>
      </c>
      <c r="I996">
        <v>8.1110476759240001E-4</v>
      </c>
      <c r="J996">
        <v>4.9747952854860387</v>
      </c>
      <c r="K996">
        <v>5.9697713848151892</v>
      </c>
      <c r="L996">
        <v>10.94451935567395</v>
      </c>
      <c r="M996">
        <v>5.9697713848151892</v>
      </c>
      <c r="N996">
        <v>8.0503803030257863</v>
      </c>
      <c r="O996">
        <v>6.2838948009080786</v>
      </c>
    </row>
    <row r="997" spans="1:15">
      <c r="A997">
        <v>995</v>
      </c>
      <c r="B997">
        <v>2.984877171555937</v>
      </c>
      <c r="C997">
        <v>3.9801059707395301</v>
      </c>
      <c r="D997">
        <v>4.9763877818850233</v>
      </c>
      <c r="E997">
        <v>13.929415343560221</v>
      </c>
      <c r="F997">
        <v>8.9547531712517099</v>
      </c>
      <c r="G997">
        <v>8.9546261760453945</v>
      </c>
      <c r="H997">
        <v>22.88409740909734</v>
      </c>
      <c r="I997">
        <v>8.1053769439159995E-4</v>
      </c>
      <c r="J997">
        <v>4.974795285484376</v>
      </c>
      <c r="K997">
        <v>5.9697713848151892</v>
      </c>
      <c r="L997">
        <v>10.94451935567392</v>
      </c>
      <c r="M997">
        <v>5.9697713848151892</v>
      </c>
      <c r="N997">
        <v>8.0503781443457303</v>
      </c>
      <c r="O997">
        <v>6.2838954728980658</v>
      </c>
    </row>
    <row r="998" spans="1:15">
      <c r="A998">
        <v>996</v>
      </c>
      <c r="B998">
        <v>2.984877171555937</v>
      </c>
      <c r="C998">
        <v>3.9801006040703579</v>
      </c>
      <c r="D998">
        <v>4.9763877818850233</v>
      </c>
      <c r="E998">
        <v>13.929415343560221</v>
      </c>
      <c r="F998">
        <v>8.9547531712517099</v>
      </c>
      <c r="G998">
        <v>8.9546261119977117</v>
      </c>
      <c r="H998">
        <v>22.88409632756478</v>
      </c>
      <c r="I998">
        <v>8.1053769439159995E-4</v>
      </c>
      <c r="J998">
        <v>4.974795285484376</v>
      </c>
      <c r="K998">
        <v>5.9697713848151892</v>
      </c>
      <c r="L998">
        <v>10.94451935567392</v>
      </c>
      <c r="M998">
        <v>5.9697713848151892</v>
      </c>
      <c r="N998">
        <v>8.0503775523230559</v>
      </c>
      <c r="O998">
        <v>6.2838955642864702</v>
      </c>
    </row>
    <row r="999" spans="1:15">
      <c r="A999">
        <v>997</v>
      </c>
      <c r="B999">
        <v>2.984877171555937</v>
      </c>
      <c r="C999">
        <v>3.9801006040703579</v>
      </c>
      <c r="D999">
        <v>4.9763877818850233</v>
      </c>
      <c r="E999">
        <v>13.92941532273702</v>
      </c>
      <c r="F999">
        <v>8.9547531712517099</v>
      </c>
      <c r="G999">
        <v>8.9546260008104355</v>
      </c>
      <c r="H999">
        <v>22.884095651247971</v>
      </c>
      <c r="I999">
        <v>8.1053769439159995E-4</v>
      </c>
      <c r="J999">
        <v>4.974795285484376</v>
      </c>
      <c r="K999">
        <v>5.969771337048229</v>
      </c>
      <c r="L999">
        <v>10.94451935567392</v>
      </c>
      <c r="M999">
        <v>5.969771337048229</v>
      </c>
      <c r="N999">
        <v>8.0503774744963064</v>
      </c>
      <c r="O999">
        <v>6.2838954026690423</v>
      </c>
    </row>
    <row r="1000" spans="1:15">
      <c r="A1000">
        <v>998</v>
      </c>
      <c r="B1000">
        <v>2.9848771715509339</v>
      </c>
      <c r="C1000">
        <v>3.9801006040703579</v>
      </c>
      <c r="D1000">
        <v>4.9762422045114931</v>
      </c>
      <c r="E1000">
        <v>13.92941532273702</v>
      </c>
      <c r="F1000">
        <v>8.9547445469685414</v>
      </c>
      <c r="G1000">
        <v>8.9546258446305842</v>
      </c>
      <c r="H1000">
        <v>22.884095584516931</v>
      </c>
      <c r="I1000">
        <v>8.1053769439159995E-4</v>
      </c>
      <c r="J1000">
        <v>4.9747952854840634</v>
      </c>
      <c r="K1000">
        <v>5.969771337048229</v>
      </c>
      <c r="L1000">
        <v>10.94451935567389</v>
      </c>
      <c r="M1000">
        <v>5.969771337048229</v>
      </c>
      <c r="N1000">
        <v>8.0503634358987668</v>
      </c>
      <c r="O1000">
        <v>6.2839023821294386</v>
      </c>
    </row>
    <row r="1001" spans="1:15">
      <c r="A1001">
        <v>999</v>
      </c>
      <c r="B1001">
        <v>2.9848771715446389</v>
      </c>
      <c r="C1001">
        <v>3.9800788736401098</v>
      </c>
      <c r="D1001">
        <v>4.9761684061387683</v>
      </c>
      <c r="E1001">
        <v>13.929415300742161</v>
      </c>
      <c r="F1001">
        <v>8.9547362124024801</v>
      </c>
      <c r="G1001">
        <v>8.9546256242276456</v>
      </c>
      <c r="H1001">
        <v>22.884094668619369</v>
      </c>
      <c r="I1001">
        <v>8.1053769439159995E-4</v>
      </c>
      <c r="J1001">
        <v>4.9747952854840634</v>
      </c>
      <c r="K1001">
        <v>5.9697713199687428</v>
      </c>
      <c r="L1001">
        <v>10.94451935567389</v>
      </c>
      <c r="M1001">
        <v>5.9697713199687428</v>
      </c>
      <c r="N1001">
        <v>8.0503538869214779</v>
      </c>
      <c r="O1001">
        <v>6.2839070591474107</v>
      </c>
    </row>
    <row r="1002" spans="1:15">
      <c r="A1002">
        <v>1000</v>
      </c>
      <c r="B1002">
        <v>2.9848771715312519</v>
      </c>
      <c r="C1002">
        <v>3.9800788736401098</v>
      </c>
      <c r="D1002">
        <v>4.9761684061387683</v>
      </c>
      <c r="E1002">
        <v>13.929415300742161</v>
      </c>
      <c r="F1002">
        <v>8.9547362124024801</v>
      </c>
      <c r="G1002">
        <v>8.9546254372618819</v>
      </c>
      <c r="H1002">
        <v>22.884094552736631</v>
      </c>
      <c r="I1002">
        <v>8.1053769439159995E-4</v>
      </c>
      <c r="J1002">
        <v>4.9747952854840634</v>
      </c>
      <c r="K1002">
        <v>5.9697713199687428</v>
      </c>
      <c r="L1002">
        <v>10.94451935567389</v>
      </c>
      <c r="M1002">
        <v>5.9697713199687428</v>
      </c>
      <c r="N1002">
        <v>8.0503538593885793</v>
      </c>
      <c r="O1002">
        <v>6.2839070291028118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51.478694171855317</v>
      </c>
      <c r="F4">
        <v>92.409764307320273</v>
      </c>
      <c r="G4">
        <v>83.662709640549807</v>
      </c>
      <c r="H4">
        <v>72.281117700980502</v>
      </c>
      <c r="I4">
        <v>65.8560512408813</v>
      </c>
      <c r="J4">
        <v>79.879070798121916</v>
      </c>
      <c r="K4">
        <v>82.497476259841264</v>
      </c>
      <c r="L4">
        <v>59.505654929391213</v>
      </c>
      <c r="M4">
        <v>72.281117700980502</v>
      </c>
      <c r="N4">
        <v>70.281963070459483</v>
      </c>
      <c r="O4">
        <v>14.04884266365541</v>
      </c>
    </row>
    <row r="5" spans="1:15">
      <c r="A5">
        <v>3</v>
      </c>
      <c r="B5">
        <v>72.96934663238028</v>
      </c>
      <c r="C5">
        <v>47.468343235649712</v>
      </c>
      <c r="D5">
        <v>47.030680942006278</v>
      </c>
      <c r="E5">
        <v>51.478694171855317</v>
      </c>
      <c r="F5">
        <v>82.36933129634366</v>
      </c>
      <c r="G5">
        <v>76.265574231375012</v>
      </c>
      <c r="H5">
        <v>72.281117700980502</v>
      </c>
      <c r="I5">
        <v>65.842162603727417</v>
      </c>
      <c r="J5">
        <v>79.879070798121916</v>
      </c>
      <c r="K5">
        <v>65.498054205500466</v>
      </c>
      <c r="L5">
        <v>59.505654929391213</v>
      </c>
      <c r="M5">
        <v>65.842162603727417</v>
      </c>
      <c r="N5">
        <v>65.508002795211979</v>
      </c>
      <c r="O5">
        <v>12.68032435291116</v>
      </c>
    </row>
    <row r="6" spans="1:15">
      <c r="A6">
        <v>4</v>
      </c>
      <c r="B6">
        <v>72.96934663238028</v>
      </c>
      <c r="C6">
        <v>47.468343235649712</v>
      </c>
      <c r="D6">
        <v>47.030680942006278</v>
      </c>
      <c r="E6">
        <v>51.478694171855317</v>
      </c>
      <c r="F6">
        <v>82.36933129634366</v>
      </c>
      <c r="G6">
        <v>76.265574231375012</v>
      </c>
      <c r="H6">
        <v>72.281117700980502</v>
      </c>
      <c r="I6">
        <v>63.618807585734068</v>
      </c>
      <c r="J6">
        <v>78.106869301628336</v>
      </c>
      <c r="K6">
        <v>65.498054205500466</v>
      </c>
      <c r="L6">
        <v>59.505654929391213</v>
      </c>
      <c r="M6">
        <v>65.498054205500466</v>
      </c>
      <c r="N6">
        <v>65.144770384804076</v>
      </c>
      <c r="O6">
        <v>12.4984646208675</v>
      </c>
    </row>
    <row r="7" spans="1:15">
      <c r="A7">
        <v>5</v>
      </c>
      <c r="B7">
        <v>69.785164520498967</v>
      </c>
      <c r="C7">
        <v>47.468343235649712</v>
      </c>
      <c r="D7">
        <v>47.030680942006278</v>
      </c>
      <c r="E7">
        <v>51.478694171855317</v>
      </c>
      <c r="F7">
        <v>82.36933129634366</v>
      </c>
      <c r="G7">
        <v>76.265574231375012</v>
      </c>
      <c r="H7">
        <v>72.281117700980502</v>
      </c>
      <c r="I7">
        <v>63.618807585734068</v>
      </c>
      <c r="J7">
        <v>78.106869301628336</v>
      </c>
      <c r="K7">
        <v>65.498054205500466</v>
      </c>
      <c r="L7">
        <v>59.505654929391213</v>
      </c>
      <c r="M7">
        <v>65.498054205500466</v>
      </c>
      <c r="N7">
        <v>64.855299283723966</v>
      </c>
      <c r="O7">
        <v>12.3349248654755</v>
      </c>
    </row>
    <row r="8" spans="1:15">
      <c r="A8">
        <v>6</v>
      </c>
      <c r="B8">
        <v>51.048771911888601</v>
      </c>
      <c r="C8">
        <v>47.468343235649712</v>
      </c>
      <c r="D8">
        <v>46.558954915759372</v>
      </c>
      <c r="E8">
        <v>51.478694171855317</v>
      </c>
      <c r="F8">
        <v>82.36933129634366</v>
      </c>
      <c r="G8">
        <v>76.265574231375012</v>
      </c>
      <c r="H8">
        <v>72.281117700980502</v>
      </c>
      <c r="I8">
        <v>60.733507231701608</v>
      </c>
      <c r="J8">
        <v>78.106869301628336</v>
      </c>
      <c r="K8">
        <v>65.498054205500466</v>
      </c>
      <c r="L8">
        <v>59.505654929391213</v>
      </c>
      <c r="M8">
        <v>60.733507231701608</v>
      </c>
      <c r="N8">
        <v>62.846806648370347</v>
      </c>
      <c r="O8">
        <v>12.94583071131758</v>
      </c>
    </row>
    <row r="9" spans="1:15">
      <c r="A9">
        <v>7</v>
      </c>
      <c r="B9">
        <v>51.048771911888601</v>
      </c>
      <c r="C9">
        <v>47.468343235649712</v>
      </c>
      <c r="D9">
        <v>46.558954915759372</v>
      </c>
      <c r="E9">
        <v>46.237115314351577</v>
      </c>
      <c r="F9">
        <v>82.36933129634366</v>
      </c>
      <c r="G9">
        <v>76.265574231375012</v>
      </c>
      <c r="H9">
        <v>72.281117700980502</v>
      </c>
      <c r="I9">
        <v>57.926750098826687</v>
      </c>
      <c r="J9">
        <v>73.54291868036087</v>
      </c>
      <c r="K9">
        <v>52.740396948893881</v>
      </c>
      <c r="L9">
        <v>59.505654929391213</v>
      </c>
      <c r="M9">
        <v>57.926750098826687</v>
      </c>
      <c r="N9">
        <v>60.540448114892833</v>
      </c>
      <c r="O9">
        <v>13.26826903672614</v>
      </c>
    </row>
    <row r="10" spans="1:15">
      <c r="A10">
        <v>8</v>
      </c>
      <c r="B10">
        <v>51.048771911888601</v>
      </c>
      <c r="C10">
        <v>47.468343235649712</v>
      </c>
      <c r="D10">
        <v>46.558954915759372</v>
      </c>
      <c r="E10">
        <v>46.237115314351577</v>
      </c>
      <c r="F10">
        <v>82.36933129634366</v>
      </c>
      <c r="G10">
        <v>76.265574231375012</v>
      </c>
      <c r="H10">
        <v>70.360086499037209</v>
      </c>
      <c r="I10">
        <v>57.926750098826687</v>
      </c>
      <c r="J10">
        <v>73.54291868036087</v>
      </c>
      <c r="K10">
        <v>52.740396948893881</v>
      </c>
      <c r="L10">
        <v>59.505654929391213</v>
      </c>
      <c r="M10">
        <v>57.926750098826687</v>
      </c>
      <c r="N10">
        <v>60.365808914716169</v>
      </c>
      <c r="O10">
        <v>13.10998139061422</v>
      </c>
    </row>
    <row r="11" spans="1:15">
      <c r="A11">
        <v>9</v>
      </c>
      <c r="B11">
        <v>51.048771911888601</v>
      </c>
      <c r="C11">
        <v>47.468343235649712</v>
      </c>
      <c r="D11">
        <v>46.558954915759372</v>
      </c>
      <c r="E11">
        <v>46.237115314351577</v>
      </c>
      <c r="F11">
        <v>59.106394442761243</v>
      </c>
      <c r="G11">
        <v>76.265574231375012</v>
      </c>
      <c r="H11">
        <v>65.809124129558626</v>
      </c>
      <c r="I11">
        <v>57.926750098826687</v>
      </c>
      <c r="J11">
        <v>69.10806889875289</v>
      </c>
      <c r="K11">
        <v>49.113477612139242</v>
      </c>
      <c r="L11">
        <v>59.505654929391213</v>
      </c>
      <c r="M11">
        <v>57.926750098826687</v>
      </c>
      <c r="N11">
        <v>57.104384520041293</v>
      </c>
      <c r="O11">
        <v>10.10022031628359</v>
      </c>
    </row>
    <row r="12" spans="1:15">
      <c r="A12">
        <v>10</v>
      </c>
      <c r="B12">
        <v>51.048771911888601</v>
      </c>
      <c r="C12">
        <v>38.87079159980339</v>
      </c>
      <c r="D12">
        <v>46.558954915759372</v>
      </c>
      <c r="E12">
        <v>46.237115314351577</v>
      </c>
      <c r="F12">
        <v>59.106394442761243</v>
      </c>
      <c r="G12">
        <v>60.294796272257742</v>
      </c>
      <c r="H12">
        <v>65.809124129558626</v>
      </c>
      <c r="I12">
        <v>57.926750098826687</v>
      </c>
      <c r="J12">
        <v>69.10806889875289</v>
      </c>
      <c r="K12">
        <v>49.113477612139242</v>
      </c>
      <c r="L12">
        <v>58.741345053121961</v>
      </c>
      <c r="M12">
        <v>57.926750098826687</v>
      </c>
      <c r="N12">
        <v>54.801417295383757</v>
      </c>
      <c r="O12">
        <v>9.172545782430392</v>
      </c>
    </row>
    <row r="13" spans="1:15">
      <c r="A13">
        <v>11</v>
      </c>
      <c r="B13">
        <v>44.504653092212337</v>
      </c>
      <c r="C13">
        <v>38.87079159980339</v>
      </c>
      <c r="D13">
        <v>46.558954915759372</v>
      </c>
      <c r="E13">
        <v>40.639601586641383</v>
      </c>
      <c r="F13">
        <v>59.106394442761243</v>
      </c>
      <c r="G13">
        <v>60.294796272257742</v>
      </c>
      <c r="H13">
        <v>65.809124129558626</v>
      </c>
      <c r="I13">
        <v>57.926750098826687</v>
      </c>
      <c r="J13">
        <v>55.518288908779851</v>
      </c>
      <c r="K13">
        <v>49.113477612139242</v>
      </c>
      <c r="L13">
        <v>58.327593990276483</v>
      </c>
      <c r="M13">
        <v>55.518288908779851</v>
      </c>
      <c r="N13">
        <v>52.424584240819669</v>
      </c>
      <c r="O13">
        <v>8.8944283111996345</v>
      </c>
    </row>
    <row r="14" spans="1:15">
      <c r="A14">
        <v>12</v>
      </c>
      <c r="B14">
        <v>44.504653092212337</v>
      </c>
      <c r="C14">
        <v>38.87079159980339</v>
      </c>
      <c r="D14">
        <v>46.558954915759372</v>
      </c>
      <c r="E14">
        <v>40.639601586641383</v>
      </c>
      <c r="F14">
        <v>59.106394442761243</v>
      </c>
      <c r="G14">
        <v>60.294796272257742</v>
      </c>
      <c r="H14">
        <v>65.809124129558626</v>
      </c>
      <c r="I14">
        <v>57.926750098826687</v>
      </c>
      <c r="J14">
        <v>55.518288908779851</v>
      </c>
      <c r="K14">
        <v>49.113477612139242</v>
      </c>
      <c r="L14">
        <v>58.327593990276483</v>
      </c>
      <c r="M14">
        <v>55.518288908779851</v>
      </c>
      <c r="N14">
        <v>52.424584240819669</v>
      </c>
      <c r="O14">
        <v>8.8944283111996345</v>
      </c>
    </row>
    <row r="15" spans="1:15">
      <c r="A15">
        <v>13</v>
      </c>
      <c r="B15">
        <v>44.504653092212337</v>
      </c>
      <c r="C15">
        <v>38.87079159980339</v>
      </c>
      <c r="D15">
        <v>46.558954915759372</v>
      </c>
      <c r="E15">
        <v>40.639601586641383</v>
      </c>
      <c r="F15">
        <v>59.106394442761243</v>
      </c>
      <c r="G15">
        <v>60.294796272257742</v>
      </c>
      <c r="H15">
        <v>65.809124129558626</v>
      </c>
      <c r="I15">
        <v>57.926750098826687</v>
      </c>
      <c r="J15">
        <v>41.980638743371962</v>
      </c>
      <c r="K15">
        <v>49.113477612139242</v>
      </c>
      <c r="L15">
        <v>58.327593990276483</v>
      </c>
      <c r="M15">
        <v>49.113477612139242</v>
      </c>
      <c r="N15">
        <v>51.193888771237127</v>
      </c>
      <c r="O15">
        <v>9.3485443470330445</v>
      </c>
    </row>
    <row r="16" spans="1:15">
      <c r="A16">
        <v>14</v>
      </c>
      <c r="B16">
        <v>44.504653092212337</v>
      </c>
      <c r="C16">
        <v>38.87079159980339</v>
      </c>
      <c r="D16">
        <v>46.558954915759372</v>
      </c>
      <c r="E16">
        <v>37.764332658953748</v>
      </c>
      <c r="F16">
        <v>59.106394442761243</v>
      </c>
      <c r="G16">
        <v>55.815753854987172</v>
      </c>
      <c r="H16">
        <v>65.809124129558626</v>
      </c>
      <c r="I16">
        <v>57.926750098826687</v>
      </c>
      <c r="J16">
        <v>41.980638743371962</v>
      </c>
      <c r="K16">
        <v>48.631960521771852</v>
      </c>
      <c r="L16">
        <v>58.327593990276483</v>
      </c>
      <c r="M16">
        <v>48.631960521771852</v>
      </c>
      <c r="N16">
        <v>50.481540731662079</v>
      </c>
      <c r="O16">
        <v>9.3707068128978079</v>
      </c>
    </row>
    <row r="17" spans="1:15">
      <c r="A17">
        <v>15</v>
      </c>
      <c r="B17">
        <v>44.504653092212337</v>
      </c>
      <c r="C17">
        <v>38.87079159980339</v>
      </c>
      <c r="D17">
        <v>46.558954915759372</v>
      </c>
      <c r="E17">
        <v>37.764332658953748</v>
      </c>
      <c r="F17">
        <v>59.106394442761243</v>
      </c>
      <c r="G17">
        <v>55.815753854987172</v>
      </c>
      <c r="H17">
        <v>65.809124129558626</v>
      </c>
      <c r="I17">
        <v>57.926750098826687</v>
      </c>
      <c r="J17">
        <v>41.980638743371962</v>
      </c>
      <c r="K17">
        <v>48.631960521771852</v>
      </c>
      <c r="L17">
        <v>58.327593990276483</v>
      </c>
      <c r="M17">
        <v>48.631960521771852</v>
      </c>
      <c r="N17">
        <v>50.481540731662079</v>
      </c>
      <c r="O17">
        <v>9.3707068128978079</v>
      </c>
    </row>
    <row r="18" spans="1:15">
      <c r="A18">
        <v>16</v>
      </c>
      <c r="B18">
        <v>44.504653092212337</v>
      </c>
      <c r="C18">
        <v>38.87079159980339</v>
      </c>
      <c r="D18">
        <v>46.558954915759372</v>
      </c>
      <c r="E18">
        <v>37.764332658953748</v>
      </c>
      <c r="F18">
        <v>59.106394442761243</v>
      </c>
      <c r="G18">
        <v>55.815753854987172</v>
      </c>
      <c r="H18">
        <v>65.809124129558626</v>
      </c>
      <c r="I18">
        <v>57.926750098826687</v>
      </c>
      <c r="J18">
        <v>41.980638743371962</v>
      </c>
      <c r="K18">
        <v>48.631960521771852</v>
      </c>
      <c r="L18">
        <v>58.327593990276483</v>
      </c>
      <c r="M18">
        <v>48.631960521771852</v>
      </c>
      <c r="N18">
        <v>50.481540731662079</v>
      </c>
      <c r="O18">
        <v>9.3707068128978079</v>
      </c>
    </row>
    <row r="19" spans="1:15">
      <c r="A19">
        <v>17</v>
      </c>
      <c r="B19">
        <v>44.504653092212337</v>
      </c>
      <c r="C19">
        <v>38.87079159980339</v>
      </c>
      <c r="D19">
        <v>46.558954915759372</v>
      </c>
      <c r="E19">
        <v>37.764332658953748</v>
      </c>
      <c r="F19">
        <v>59.106394442761243</v>
      </c>
      <c r="G19">
        <v>55.815753854987172</v>
      </c>
      <c r="H19">
        <v>65.809124129558626</v>
      </c>
      <c r="I19">
        <v>57.926750098826687</v>
      </c>
      <c r="J19">
        <v>41.980638743371962</v>
      </c>
      <c r="K19">
        <v>48.631960521771852</v>
      </c>
      <c r="L19">
        <v>58.045398344687122</v>
      </c>
      <c r="M19">
        <v>48.631960521771852</v>
      </c>
      <c r="N19">
        <v>50.455886582063037</v>
      </c>
      <c r="O19">
        <v>9.3474360789292863</v>
      </c>
    </row>
    <row r="20" spans="1:15">
      <c r="A20">
        <v>18</v>
      </c>
      <c r="B20">
        <v>44.504653092212337</v>
      </c>
      <c r="C20">
        <v>38.87079159980339</v>
      </c>
      <c r="D20">
        <v>46.558954915759372</v>
      </c>
      <c r="E20">
        <v>37.764332658953748</v>
      </c>
      <c r="F20">
        <v>59.106394442761243</v>
      </c>
      <c r="G20">
        <v>55.815753854987172</v>
      </c>
      <c r="H20">
        <v>65.809124129558626</v>
      </c>
      <c r="I20">
        <v>57.926750098826687</v>
      </c>
      <c r="J20">
        <v>41.980638743371962</v>
      </c>
      <c r="K20">
        <v>48.631960521771852</v>
      </c>
      <c r="L20">
        <v>58.045398344687122</v>
      </c>
      <c r="M20">
        <v>48.631960521771852</v>
      </c>
      <c r="N20">
        <v>50.455886582063037</v>
      </c>
      <c r="O20">
        <v>9.3474360789292863</v>
      </c>
    </row>
    <row r="21" spans="1:15">
      <c r="A21">
        <v>19</v>
      </c>
      <c r="B21">
        <v>44.504653092212337</v>
      </c>
      <c r="C21">
        <v>38.87079159980339</v>
      </c>
      <c r="D21">
        <v>46.558954915759372</v>
      </c>
      <c r="E21">
        <v>37.764332658953748</v>
      </c>
      <c r="F21">
        <v>59.106394442761243</v>
      </c>
      <c r="G21">
        <v>55.815753854987172</v>
      </c>
      <c r="H21">
        <v>64.148256217649731</v>
      </c>
      <c r="I21">
        <v>57.926750098826687</v>
      </c>
      <c r="J21">
        <v>41.980638743371962</v>
      </c>
      <c r="K21">
        <v>48.631960521771852</v>
      </c>
      <c r="L21">
        <v>58.045398344687122</v>
      </c>
      <c r="M21">
        <v>48.631960521771852</v>
      </c>
      <c r="N21">
        <v>50.304898590071318</v>
      </c>
      <c r="O21">
        <v>9.0843487627535193</v>
      </c>
    </row>
    <row r="22" spans="1:15">
      <c r="A22">
        <v>20</v>
      </c>
      <c r="B22">
        <v>44.504653092212337</v>
      </c>
      <c r="C22">
        <v>38.87079159980339</v>
      </c>
      <c r="D22">
        <v>46.558954915759372</v>
      </c>
      <c r="E22">
        <v>37.292739599365497</v>
      </c>
      <c r="F22">
        <v>59.106394442761243</v>
      </c>
      <c r="G22">
        <v>55.815753854987172</v>
      </c>
      <c r="H22">
        <v>64.148256217649731</v>
      </c>
      <c r="I22">
        <v>57.926750098826687</v>
      </c>
      <c r="J22">
        <v>41.980638743371962</v>
      </c>
      <c r="K22">
        <v>48.631960521771852</v>
      </c>
      <c r="L22">
        <v>58.045398344687122</v>
      </c>
      <c r="M22">
        <v>48.631960521771852</v>
      </c>
      <c r="N22">
        <v>50.262026493745118</v>
      </c>
      <c r="O22">
        <v>9.1503234586381517</v>
      </c>
    </row>
    <row r="23" spans="1:15">
      <c r="A23">
        <v>21</v>
      </c>
      <c r="B23">
        <v>44.504653092212337</v>
      </c>
      <c r="C23">
        <v>38.87079159980339</v>
      </c>
      <c r="D23">
        <v>46.558954915759372</v>
      </c>
      <c r="E23">
        <v>37.292739599365497</v>
      </c>
      <c r="F23">
        <v>59.106394442761243</v>
      </c>
      <c r="G23">
        <v>55.815753854987172</v>
      </c>
      <c r="H23">
        <v>64.148256217649731</v>
      </c>
      <c r="I23">
        <v>57.926750098826687</v>
      </c>
      <c r="J23">
        <v>41.980638743371962</v>
      </c>
      <c r="K23">
        <v>48.631960521771852</v>
      </c>
      <c r="L23">
        <v>58.045398344687122</v>
      </c>
      <c r="M23">
        <v>48.631960521771852</v>
      </c>
      <c r="N23">
        <v>50.262026493745118</v>
      </c>
      <c r="O23">
        <v>9.1503234586381517</v>
      </c>
    </row>
    <row r="24" spans="1:15">
      <c r="A24">
        <v>22</v>
      </c>
      <c r="B24">
        <v>44.504653092212337</v>
      </c>
      <c r="C24">
        <v>38.87079159980339</v>
      </c>
      <c r="D24">
        <v>46.558954915759372</v>
      </c>
      <c r="E24">
        <v>37.292739599365497</v>
      </c>
      <c r="F24">
        <v>59.106394442761243</v>
      </c>
      <c r="G24">
        <v>49.651286003112773</v>
      </c>
      <c r="H24">
        <v>64.148256217649731</v>
      </c>
      <c r="I24">
        <v>57.926750098826687</v>
      </c>
      <c r="J24">
        <v>41.980638743371962</v>
      </c>
      <c r="K24">
        <v>48.631960521771852</v>
      </c>
      <c r="L24">
        <v>58.045398344687122</v>
      </c>
      <c r="M24">
        <v>48.631960521771852</v>
      </c>
      <c r="N24">
        <v>49.701620325392902</v>
      </c>
      <c r="O24">
        <v>8.9630279733588161</v>
      </c>
    </row>
    <row r="25" spans="1:15">
      <c r="A25">
        <v>23</v>
      </c>
      <c r="B25">
        <v>44.504653092212337</v>
      </c>
      <c r="C25">
        <v>38.87079159980339</v>
      </c>
      <c r="D25">
        <v>46.558954915759372</v>
      </c>
      <c r="E25">
        <v>35.371760859463173</v>
      </c>
      <c r="F25">
        <v>59.106394442761243</v>
      </c>
      <c r="G25">
        <v>49.651286003112773</v>
      </c>
      <c r="H25">
        <v>63.475564392410213</v>
      </c>
      <c r="I25">
        <v>57.926750098826687</v>
      </c>
      <c r="J25">
        <v>41.980638743371962</v>
      </c>
      <c r="K25">
        <v>48.631960521771852</v>
      </c>
      <c r="L25">
        <v>49.940381660301782</v>
      </c>
      <c r="M25">
        <v>48.631960521771852</v>
      </c>
      <c r="N25">
        <v>48.729012393617701</v>
      </c>
      <c r="O25">
        <v>8.6935162608224541</v>
      </c>
    </row>
    <row r="26" spans="1:15">
      <c r="A26">
        <v>24</v>
      </c>
      <c r="B26">
        <v>44.504653092212337</v>
      </c>
      <c r="C26">
        <v>38.87079159980339</v>
      </c>
      <c r="D26">
        <v>46.558954915759372</v>
      </c>
      <c r="E26">
        <v>35.371760859463173</v>
      </c>
      <c r="F26">
        <v>56.59173596025947</v>
      </c>
      <c r="G26">
        <v>49.651286003112773</v>
      </c>
      <c r="H26">
        <v>63.139002743353117</v>
      </c>
      <c r="I26">
        <v>57.926750098826687</v>
      </c>
      <c r="J26">
        <v>41.980638743371962</v>
      </c>
      <c r="K26">
        <v>48.631960521771852</v>
      </c>
      <c r="L26">
        <v>49.940381660301782</v>
      </c>
      <c r="M26">
        <v>48.631960521771852</v>
      </c>
      <c r="N26">
        <v>48.469810563476003</v>
      </c>
      <c r="O26">
        <v>8.3627304034837877</v>
      </c>
    </row>
    <row r="27" spans="1:15">
      <c r="A27">
        <v>25</v>
      </c>
      <c r="B27">
        <v>44.504653092212337</v>
      </c>
      <c r="C27">
        <v>38.87079159980339</v>
      </c>
      <c r="D27">
        <v>41.987705680861367</v>
      </c>
      <c r="E27">
        <v>35.371760859463173</v>
      </c>
      <c r="F27">
        <v>56.59173596025947</v>
      </c>
      <c r="G27">
        <v>49.651286003112773</v>
      </c>
      <c r="H27">
        <v>63.139002743353117</v>
      </c>
      <c r="I27">
        <v>57.926750098826687</v>
      </c>
      <c r="J27">
        <v>41.980638743371962</v>
      </c>
      <c r="K27">
        <v>48.631960521771852</v>
      </c>
      <c r="L27">
        <v>49.940381660301782</v>
      </c>
      <c r="M27">
        <v>48.631960521771852</v>
      </c>
      <c r="N27">
        <v>48.054242451212538</v>
      </c>
      <c r="O27">
        <v>8.577990714620146</v>
      </c>
    </row>
    <row r="28" spans="1:15">
      <c r="A28">
        <v>26</v>
      </c>
      <c r="B28">
        <v>44.504653092212337</v>
      </c>
      <c r="C28">
        <v>38.87079159980339</v>
      </c>
      <c r="D28">
        <v>41.987705680861367</v>
      </c>
      <c r="E28">
        <v>35.371760859463173</v>
      </c>
      <c r="F28">
        <v>56.59173596025947</v>
      </c>
      <c r="G28">
        <v>49.651286003112773</v>
      </c>
      <c r="H28">
        <v>63.139002743353117</v>
      </c>
      <c r="I28">
        <v>57.926750098826687</v>
      </c>
      <c r="J28">
        <v>41.980638743371962</v>
      </c>
      <c r="K28">
        <v>48.631960521771852</v>
      </c>
      <c r="L28">
        <v>49.940381660301782</v>
      </c>
      <c r="M28">
        <v>48.631960521771852</v>
      </c>
      <c r="N28">
        <v>48.054242451212538</v>
      </c>
      <c r="O28">
        <v>8.577990714620146</v>
      </c>
    </row>
    <row r="29" spans="1:15">
      <c r="A29">
        <v>27</v>
      </c>
      <c r="B29">
        <v>44.504653092212337</v>
      </c>
      <c r="C29">
        <v>38.87079159980339</v>
      </c>
      <c r="D29">
        <v>41.987705680861367</v>
      </c>
      <c r="E29">
        <v>35.371760859463173</v>
      </c>
      <c r="F29">
        <v>56.59173596025947</v>
      </c>
      <c r="G29">
        <v>49.651286003112773</v>
      </c>
      <c r="H29">
        <v>63.139002743353117</v>
      </c>
      <c r="I29">
        <v>57.926750098826687</v>
      </c>
      <c r="J29">
        <v>41.980638743371962</v>
      </c>
      <c r="K29">
        <v>48.631960521771852</v>
      </c>
      <c r="L29">
        <v>49.940381660301782</v>
      </c>
      <c r="M29">
        <v>48.631960521771852</v>
      </c>
      <c r="N29">
        <v>48.054242451212538</v>
      </c>
      <c r="O29">
        <v>8.577990714620146</v>
      </c>
    </row>
    <row r="30" spans="1:15">
      <c r="A30">
        <v>28</v>
      </c>
      <c r="B30">
        <v>44.504653092212337</v>
      </c>
      <c r="C30">
        <v>38.87079159980339</v>
      </c>
      <c r="D30">
        <v>41.987705680861367</v>
      </c>
      <c r="E30">
        <v>35.371760859463173</v>
      </c>
      <c r="F30">
        <v>56.59173596025947</v>
      </c>
      <c r="G30">
        <v>41.889611759431212</v>
      </c>
      <c r="H30">
        <v>63.139002743353117</v>
      </c>
      <c r="I30">
        <v>57.926750098826687</v>
      </c>
      <c r="J30">
        <v>41.980638743371962</v>
      </c>
      <c r="K30">
        <v>48.631960521771852</v>
      </c>
      <c r="L30">
        <v>49.940381660301782</v>
      </c>
      <c r="M30">
        <v>44.504653092212337</v>
      </c>
      <c r="N30">
        <v>47.348635701786947</v>
      </c>
      <c r="O30">
        <v>8.7509695504400895</v>
      </c>
    </row>
    <row r="31" spans="1:15">
      <c r="A31">
        <v>29</v>
      </c>
      <c r="B31">
        <v>44.504653092212337</v>
      </c>
      <c r="C31">
        <v>38.87079159980339</v>
      </c>
      <c r="D31">
        <v>41.987705680861367</v>
      </c>
      <c r="E31">
        <v>35.371760859463173</v>
      </c>
      <c r="F31">
        <v>56.59173596025947</v>
      </c>
      <c r="G31">
        <v>41.889611759431212</v>
      </c>
      <c r="H31">
        <v>63.139002743353117</v>
      </c>
      <c r="I31">
        <v>57.926750098826687</v>
      </c>
      <c r="J31">
        <v>41.980638743371962</v>
      </c>
      <c r="K31">
        <v>48.631960521771852</v>
      </c>
      <c r="L31">
        <v>49.940381660301782</v>
      </c>
      <c r="M31">
        <v>44.504653092212337</v>
      </c>
      <c r="N31">
        <v>47.348635701786947</v>
      </c>
      <c r="O31">
        <v>8.7509695504400895</v>
      </c>
    </row>
    <row r="32" spans="1:15">
      <c r="A32">
        <v>30</v>
      </c>
      <c r="B32">
        <v>44.504653092212337</v>
      </c>
      <c r="C32">
        <v>38.87079159980339</v>
      </c>
      <c r="D32">
        <v>41.987705680861367</v>
      </c>
      <c r="E32">
        <v>35.371760859463173</v>
      </c>
      <c r="F32">
        <v>54.879435421160231</v>
      </c>
      <c r="G32">
        <v>41.889611759431212</v>
      </c>
      <c r="H32">
        <v>63.139002743353117</v>
      </c>
      <c r="I32">
        <v>57.926750098826687</v>
      </c>
      <c r="J32">
        <v>41.980638743371962</v>
      </c>
      <c r="K32">
        <v>48.631960521771852</v>
      </c>
      <c r="L32">
        <v>49.940381660301782</v>
      </c>
      <c r="M32">
        <v>44.504653092212337</v>
      </c>
      <c r="N32">
        <v>47.192972016414281</v>
      </c>
      <c r="O32">
        <v>8.5837414903994649</v>
      </c>
    </row>
    <row r="33" spans="1:15">
      <c r="A33">
        <v>31</v>
      </c>
      <c r="B33">
        <v>44.504653092212337</v>
      </c>
      <c r="C33">
        <v>38.87079159980339</v>
      </c>
      <c r="D33">
        <v>41.987705680861367</v>
      </c>
      <c r="E33">
        <v>35.371760859463173</v>
      </c>
      <c r="F33">
        <v>54.879435421160231</v>
      </c>
      <c r="G33">
        <v>41.889611759431212</v>
      </c>
      <c r="H33">
        <v>63.139002743353117</v>
      </c>
      <c r="I33">
        <v>57.926750098826687</v>
      </c>
      <c r="J33">
        <v>41.980638743371962</v>
      </c>
      <c r="K33">
        <v>48.631960521771852</v>
      </c>
      <c r="L33">
        <v>49.940381660301782</v>
      </c>
      <c r="M33">
        <v>44.504653092212337</v>
      </c>
      <c r="N33">
        <v>47.192972016414281</v>
      </c>
      <c r="O33">
        <v>8.5837414903994649</v>
      </c>
    </row>
    <row r="34" spans="1:15">
      <c r="A34">
        <v>32</v>
      </c>
      <c r="B34">
        <v>44.504653092212337</v>
      </c>
      <c r="C34">
        <v>38.87079159980339</v>
      </c>
      <c r="D34">
        <v>41.987705680861367</v>
      </c>
      <c r="E34">
        <v>35.371760859463173</v>
      </c>
      <c r="F34">
        <v>54.879435421160231</v>
      </c>
      <c r="G34">
        <v>41.889611759431212</v>
      </c>
      <c r="H34">
        <v>61.558253638231399</v>
      </c>
      <c r="I34">
        <v>57.926750098826687</v>
      </c>
      <c r="J34">
        <v>41.980638743371962</v>
      </c>
      <c r="K34">
        <v>48.631960521771852</v>
      </c>
      <c r="L34">
        <v>49.940381660301782</v>
      </c>
      <c r="M34">
        <v>44.504653092212337</v>
      </c>
      <c r="N34">
        <v>47.049267552312308</v>
      </c>
      <c r="O34">
        <v>8.2985808375086645</v>
      </c>
    </row>
    <row r="35" spans="1:15">
      <c r="A35">
        <v>33</v>
      </c>
      <c r="B35">
        <v>44.504653092212337</v>
      </c>
      <c r="C35">
        <v>38.87079159980339</v>
      </c>
      <c r="D35">
        <v>41.987705680861367</v>
      </c>
      <c r="E35">
        <v>35.371760859463173</v>
      </c>
      <c r="F35">
        <v>54.879435421160231</v>
      </c>
      <c r="G35">
        <v>41.889611759431212</v>
      </c>
      <c r="H35">
        <v>61.558253638231399</v>
      </c>
      <c r="I35">
        <v>57.926750098826687</v>
      </c>
      <c r="J35">
        <v>41.980638743371962</v>
      </c>
      <c r="K35">
        <v>48.631960521771852</v>
      </c>
      <c r="L35">
        <v>49.940381660301782</v>
      </c>
      <c r="M35">
        <v>44.504653092212337</v>
      </c>
      <c r="N35">
        <v>47.049267552312308</v>
      </c>
      <c r="O35">
        <v>8.2985808375086645</v>
      </c>
    </row>
    <row r="36" spans="1:15">
      <c r="A36">
        <v>34</v>
      </c>
      <c r="B36">
        <v>44.504653092212337</v>
      </c>
      <c r="C36">
        <v>38.87079159980339</v>
      </c>
      <c r="D36">
        <v>41.987705680861367</v>
      </c>
      <c r="E36">
        <v>35.371760859463173</v>
      </c>
      <c r="F36">
        <v>54.879435421160231</v>
      </c>
      <c r="G36">
        <v>41.469814365800623</v>
      </c>
      <c r="H36">
        <v>59.862885974106391</v>
      </c>
      <c r="I36">
        <v>57.926750098826687</v>
      </c>
      <c r="J36">
        <v>41.980638743371962</v>
      </c>
      <c r="K36">
        <v>48.631960521771852</v>
      </c>
      <c r="L36">
        <v>44.22395079436658</v>
      </c>
      <c r="M36">
        <v>44.22395079436658</v>
      </c>
      <c r="N36">
        <v>46.337304286522233</v>
      </c>
      <c r="O36">
        <v>8.0056161182710053</v>
      </c>
    </row>
    <row r="37" spans="1:15">
      <c r="A37">
        <v>35</v>
      </c>
      <c r="B37">
        <v>44.504653092212337</v>
      </c>
      <c r="C37">
        <v>38.87079159980339</v>
      </c>
      <c r="D37">
        <v>41.987705680861367</v>
      </c>
      <c r="E37">
        <v>35.371760859463173</v>
      </c>
      <c r="F37">
        <v>54.879435421160231</v>
      </c>
      <c r="G37">
        <v>41.469814365800623</v>
      </c>
      <c r="H37">
        <v>59.862885974106391</v>
      </c>
      <c r="I37">
        <v>57.926750098826687</v>
      </c>
      <c r="J37">
        <v>41.980638743371962</v>
      </c>
      <c r="K37">
        <v>48.631960521771852</v>
      </c>
      <c r="L37">
        <v>44.22395079436658</v>
      </c>
      <c r="M37">
        <v>44.22395079436658</v>
      </c>
      <c r="N37">
        <v>46.337304286522233</v>
      </c>
      <c r="O37">
        <v>8.0056161182710053</v>
      </c>
    </row>
    <row r="38" spans="1:15">
      <c r="A38">
        <v>36</v>
      </c>
      <c r="B38">
        <v>44.504653092212337</v>
      </c>
      <c r="C38">
        <v>38.87079159980339</v>
      </c>
      <c r="D38">
        <v>41.987705680861367</v>
      </c>
      <c r="E38">
        <v>35.371760859463173</v>
      </c>
      <c r="F38">
        <v>54.879435421160231</v>
      </c>
      <c r="G38">
        <v>41.469814365800623</v>
      </c>
      <c r="H38">
        <v>59.862885974106391</v>
      </c>
      <c r="I38">
        <v>57.926750098826687</v>
      </c>
      <c r="J38">
        <v>41.980638743371962</v>
      </c>
      <c r="K38">
        <v>41.543011887617332</v>
      </c>
      <c r="L38">
        <v>44.22395079436658</v>
      </c>
      <c r="M38">
        <v>41.987705680861367</v>
      </c>
      <c r="N38">
        <v>45.692854410690011</v>
      </c>
      <c r="O38">
        <v>8.0873371058239591</v>
      </c>
    </row>
    <row r="39" spans="1:15">
      <c r="A39">
        <v>37</v>
      </c>
      <c r="B39">
        <v>44.504653092212337</v>
      </c>
      <c r="C39">
        <v>38.87079159980339</v>
      </c>
      <c r="D39">
        <v>41.987705680861367</v>
      </c>
      <c r="E39">
        <v>35.371760859463173</v>
      </c>
      <c r="F39">
        <v>54.879435421160231</v>
      </c>
      <c r="G39">
        <v>41.469814365800623</v>
      </c>
      <c r="H39">
        <v>59.862885974106391</v>
      </c>
      <c r="I39">
        <v>57.926750098826687</v>
      </c>
      <c r="J39">
        <v>41.980638743371962</v>
      </c>
      <c r="K39">
        <v>41.543011887617332</v>
      </c>
      <c r="L39">
        <v>44.22395079436658</v>
      </c>
      <c r="M39">
        <v>41.987705680861367</v>
      </c>
      <c r="N39">
        <v>45.692854410690011</v>
      </c>
      <c r="O39">
        <v>8.0873371058239591</v>
      </c>
    </row>
    <row r="40" spans="1:15">
      <c r="A40">
        <v>38</v>
      </c>
      <c r="B40">
        <v>44.504653092212337</v>
      </c>
      <c r="C40">
        <v>38.87079159980339</v>
      </c>
      <c r="D40">
        <v>41.987705680861367</v>
      </c>
      <c r="E40">
        <v>35.371760859463173</v>
      </c>
      <c r="F40">
        <v>54.879435421160231</v>
      </c>
      <c r="G40">
        <v>41.469814365800623</v>
      </c>
      <c r="H40">
        <v>59.862885974106391</v>
      </c>
      <c r="I40">
        <v>57.926750098826687</v>
      </c>
      <c r="J40">
        <v>41.980638743371962</v>
      </c>
      <c r="K40">
        <v>41.543011887617332</v>
      </c>
      <c r="L40">
        <v>44.146840850768029</v>
      </c>
      <c r="M40">
        <v>41.987705680861367</v>
      </c>
      <c r="N40">
        <v>45.685844415817407</v>
      </c>
      <c r="O40">
        <v>8.0887709461047042</v>
      </c>
    </row>
    <row r="41" spans="1:15">
      <c r="A41">
        <v>39</v>
      </c>
      <c r="B41">
        <v>44.504653092212337</v>
      </c>
      <c r="C41">
        <v>38.87079159980339</v>
      </c>
      <c r="D41">
        <v>41.987705680861367</v>
      </c>
      <c r="E41">
        <v>35.371760859463173</v>
      </c>
      <c r="F41">
        <v>54.879435421160231</v>
      </c>
      <c r="G41">
        <v>41.469814365800623</v>
      </c>
      <c r="H41">
        <v>59.862885974106391</v>
      </c>
      <c r="I41">
        <v>57.926750098826687</v>
      </c>
      <c r="J41">
        <v>41.980638743371962</v>
      </c>
      <c r="K41">
        <v>41.543011887617332</v>
      </c>
      <c r="L41">
        <v>44.146840850768029</v>
      </c>
      <c r="M41">
        <v>41.987705680861367</v>
      </c>
      <c r="N41">
        <v>45.685844415817407</v>
      </c>
      <c r="O41">
        <v>8.0887709461047042</v>
      </c>
    </row>
    <row r="42" spans="1:15">
      <c r="A42">
        <v>40</v>
      </c>
      <c r="B42">
        <v>44.504653092212337</v>
      </c>
      <c r="C42">
        <v>38.87079159980339</v>
      </c>
      <c r="D42">
        <v>41.987705680861367</v>
      </c>
      <c r="E42">
        <v>35.371760859463173</v>
      </c>
      <c r="F42">
        <v>54.879435421160231</v>
      </c>
      <c r="G42">
        <v>41.469814365800623</v>
      </c>
      <c r="H42">
        <v>57.411335839823479</v>
      </c>
      <c r="I42">
        <v>57.926750098826687</v>
      </c>
      <c r="J42">
        <v>41.980638743371962</v>
      </c>
      <c r="K42">
        <v>41.543011887617332</v>
      </c>
      <c r="L42">
        <v>44.146840850768029</v>
      </c>
      <c r="M42">
        <v>41.987705680861367</v>
      </c>
      <c r="N42">
        <v>45.462976221791692</v>
      </c>
      <c r="O42">
        <v>7.6826715628319793</v>
      </c>
    </row>
    <row r="43" spans="1:15">
      <c r="A43">
        <v>41</v>
      </c>
      <c r="B43">
        <v>35.467240260116213</v>
      </c>
      <c r="C43">
        <v>38.87079159980339</v>
      </c>
      <c r="D43">
        <v>41.987705680861367</v>
      </c>
      <c r="E43">
        <v>35.371760859463173</v>
      </c>
      <c r="F43">
        <v>54.879435421160231</v>
      </c>
      <c r="G43">
        <v>41.469814365800623</v>
      </c>
      <c r="H43">
        <v>57.411335839823479</v>
      </c>
      <c r="I43">
        <v>57.926750098826687</v>
      </c>
      <c r="J43">
        <v>41.980638743371962</v>
      </c>
      <c r="K43">
        <v>41.543011887617332</v>
      </c>
      <c r="L43">
        <v>44.146840850768029</v>
      </c>
      <c r="M43">
        <v>41.980638743371962</v>
      </c>
      <c r="N43">
        <v>44.641393237055681</v>
      </c>
      <c r="O43">
        <v>8.2571532201445326</v>
      </c>
    </row>
    <row r="44" spans="1:15">
      <c r="A44">
        <v>42</v>
      </c>
      <c r="B44">
        <v>35.467240260116213</v>
      </c>
      <c r="C44">
        <v>38.87079159980339</v>
      </c>
      <c r="D44">
        <v>41.987705680861367</v>
      </c>
      <c r="E44">
        <v>35.371760859463173</v>
      </c>
      <c r="F44">
        <v>54.879435421160231</v>
      </c>
      <c r="G44">
        <v>41.469814365800623</v>
      </c>
      <c r="H44">
        <v>56.775289431203717</v>
      </c>
      <c r="I44">
        <v>57.926750098826687</v>
      </c>
      <c r="J44">
        <v>41.980638743371962</v>
      </c>
      <c r="K44">
        <v>41.543011887617332</v>
      </c>
      <c r="L44">
        <v>44.146840850768029</v>
      </c>
      <c r="M44">
        <v>41.980638743371962</v>
      </c>
      <c r="N44">
        <v>44.583570836272067</v>
      </c>
      <c r="O44">
        <v>8.1604474022657136</v>
      </c>
    </row>
    <row r="45" spans="1:15">
      <c r="A45">
        <v>43</v>
      </c>
      <c r="B45">
        <v>35.467240260116213</v>
      </c>
      <c r="C45">
        <v>38.87079159980339</v>
      </c>
      <c r="D45">
        <v>41.987705680861367</v>
      </c>
      <c r="E45">
        <v>35.371760859463173</v>
      </c>
      <c r="F45">
        <v>54.879435421160231</v>
      </c>
      <c r="G45">
        <v>41.469814365800623</v>
      </c>
      <c r="H45">
        <v>56.775289431203717</v>
      </c>
      <c r="I45">
        <v>57.926750098826687</v>
      </c>
      <c r="J45">
        <v>41.980638743371962</v>
      </c>
      <c r="K45">
        <v>41.543011887617332</v>
      </c>
      <c r="L45">
        <v>44.146840850768029</v>
      </c>
      <c r="M45">
        <v>41.980638743371962</v>
      </c>
      <c r="N45">
        <v>44.583570836272067</v>
      </c>
      <c r="O45">
        <v>8.1604474022657136</v>
      </c>
    </row>
    <row r="46" spans="1:15">
      <c r="A46">
        <v>44</v>
      </c>
      <c r="B46">
        <v>35.467240260116213</v>
      </c>
      <c r="C46">
        <v>38.87079159980339</v>
      </c>
      <c r="D46">
        <v>41.987705680861367</v>
      </c>
      <c r="E46">
        <v>35.371760859463173</v>
      </c>
      <c r="F46">
        <v>54.879435421160231</v>
      </c>
      <c r="G46">
        <v>41.469814365800623</v>
      </c>
      <c r="H46">
        <v>56.775289431203717</v>
      </c>
      <c r="I46">
        <v>57.926750098826687</v>
      </c>
      <c r="J46">
        <v>41.980638743371962</v>
      </c>
      <c r="K46">
        <v>41.543011887617332</v>
      </c>
      <c r="L46">
        <v>44.146840850768029</v>
      </c>
      <c r="M46">
        <v>41.980638743371962</v>
      </c>
      <c r="N46">
        <v>44.583570836272067</v>
      </c>
      <c r="O46">
        <v>8.1604474022657136</v>
      </c>
    </row>
    <row r="47" spans="1:15">
      <c r="A47">
        <v>45</v>
      </c>
      <c r="B47">
        <v>35.467240260116213</v>
      </c>
      <c r="C47">
        <v>38.87079159980339</v>
      </c>
      <c r="D47">
        <v>35.460616580893401</v>
      </c>
      <c r="E47">
        <v>35.371760859463173</v>
      </c>
      <c r="F47">
        <v>54.879435421160231</v>
      </c>
      <c r="G47">
        <v>33.735295072177649</v>
      </c>
      <c r="H47">
        <v>56.775289431203717</v>
      </c>
      <c r="I47">
        <v>57.926750098826687</v>
      </c>
      <c r="J47">
        <v>41.980638743371962</v>
      </c>
      <c r="K47">
        <v>41.543011887617332</v>
      </c>
      <c r="L47">
        <v>44.146840850768029</v>
      </c>
      <c r="M47">
        <v>41.543011887617332</v>
      </c>
      <c r="N47">
        <v>43.287060982309249</v>
      </c>
      <c r="O47">
        <v>9.12095438193227</v>
      </c>
    </row>
    <row r="48" spans="1:15">
      <c r="A48">
        <v>46</v>
      </c>
      <c r="B48">
        <v>35.467240260116213</v>
      </c>
      <c r="C48">
        <v>38.87079159980339</v>
      </c>
      <c r="D48">
        <v>33.882685240648868</v>
      </c>
      <c r="E48">
        <v>35.371760859463173</v>
      </c>
      <c r="F48">
        <v>50.261985395642057</v>
      </c>
      <c r="G48">
        <v>33.735295072177649</v>
      </c>
      <c r="H48">
        <v>56.775289431203717</v>
      </c>
      <c r="I48">
        <v>57.926750098826687</v>
      </c>
      <c r="J48">
        <v>41.980638743371962</v>
      </c>
      <c r="K48">
        <v>41.543011887617332</v>
      </c>
      <c r="L48">
        <v>42.568096467442302</v>
      </c>
      <c r="M48">
        <v>41.543011887617332</v>
      </c>
      <c r="N48">
        <v>42.580322277846669</v>
      </c>
      <c r="O48">
        <v>8.761603608513358</v>
      </c>
    </row>
    <row r="49" spans="1:15">
      <c r="A49">
        <v>47</v>
      </c>
      <c r="B49">
        <v>35.467240260116213</v>
      </c>
      <c r="C49">
        <v>38.87079159980339</v>
      </c>
      <c r="D49">
        <v>33.882685240648868</v>
      </c>
      <c r="E49">
        <v>35.371760859463173</v>
      </c>
      <c r="F49">
        <v>50.261985395642057</v>
      </c>
      <c r="G49">
        <v>33.735295072177649</v>
      </c>
      <c r="H49">
        <v>56.775289431203717</v>
      </c>
      <c r="I49">
        <v>57.926750098826687</v>
      </c>
      <c r="J49">
        <v>41.980638743371962</v>
      </c>
      <c r="K49">
        <v>41.543011887617332</v>
      </c>
      <c r="L49">
        <v>42.568096467442302</v>
      </c>
      <c r="M49">
        <v>41.543011887617332</v>
      </c>
      <c r="N49">
        <v>42.580322277846669</v>
      </c>
      <c r="O49">
        <v>8.761603608513358</v>
      </c>
    </row>
    <row r="50" spans="1:15">
      <c r="A50">
        <v>48</v>
      </c>
      <c r="B50">
        <v>35.467240260116213</v>
      </c>
      <c r="C50">
        <v>38.87079159980339</v>
      </c>
      <c r="D50">
        <v>33.882685240648868</v>
      </c>
      <c r="E50">
        <v>34.952596254126291</v>
      </c>
      <c r="F50">
        <v>50.261985395642057</v>
      </c>
      <c r="G50">
        <v>33.735295072177649</v>
      </c>
      <c r="H50">
        <v>56.775289431203717</v>
      </c>
      <c r="I50">
        <v>57.926750098826687</v>
      </c>
      <c r="J50">
        <v>41.980638743371962</v>
      </c>
      <c r="K50">
        <v>41.543011887617332</v>
      </c>
      <c r="L50">
        <v>42.568096467442302</v>
      </c>
      <c r="M50">
        <v>41.543011887617332</v>
      </c>
      <c r="N50">
        <v>42.542216404634232</v>
      </c>
      <c r="O50">
        <v>8.7969304411491773</v>
      </c>
    </row>
    <row r="51" spans="1:15">
      <c r="A51">
        <v>49</v>
      </c>
      <c r="B51">
        <v>35.467240260116213</v>
      </c>
      <c r="C51">
        <v>38.87079159980339</v>
      </c>
      <c r="D51">
        <v>18.0125863016914</v>
      </c>
      <c r="E51">
        <v>34.952596254126291</v>
      </c>
      <c r="F51">
        <v>50.261985395642057</v>
      </c>
      <c r="G51">
        <v>33.735295072177649</v>
      </c>
      <c r="H51">
        <v>56.775289431203717</v>
      </c>
      <c r="I51">
        <v>57.926750098826687</v>
      </c>
      <c r="J51">
        <v>41.980638743371962</v>
      </c>
      <c r="K51">
        <v>41.543011887617332</v>
      </c>
      <c r="L51">
        <v>42.568096467442302</v>
      </c>
      <c r="M51">
        <v>41.543011887617332</v>
      </c>
      <c r="N51">
        <v>41.099480137456283</v>
      </c>
      <c r="O51">
        <v>11.303445304721921</v>
      </c>
    </row>
    <row r="52" spans="1:15">
      <c r="A52">
        <v>50</v>
      </c>
      <c r="B52">
        <v>35.467240260116213</v>
      </c>
      <c r="C52">
        <v>38.87079159980339</v>
      </c>
      <c r="D52">
        <v>18.0125863016914</v>
      </c>
      <c r="E52">
        <v>34.952596254126291</v>
      </c>
      <c r="F52">
        <v>50.261985395642057</v>
      </c>
      <c r="G52">
        <v>33.735295072177649</v>
      </c>
      <c r="H52">
        <v>56.775289431203717</v>
      </c>
      <c r="I52">
        <v>57.926750098826687</v>
      </c>
      <c r="J52">
        <v>41.980638743371962</v>
      </c>
      <c r="K52">
        <v>41.543011887617332</v>
      </c>
      <c r="L52">
        <v>41.73990146155802</v>
      </c>
      <c r="M52">
        <v>41.543011887617332</v>
      </c>
      <c r="N52">
        <v>41.024189682375891</v>
      </c>
      <c r="O52">
        <v>11.295440265599099</v>
      </c>
    </row>
    <row r="53" spans="1:15">
      <c r="A53">
        <v>51</v>
      </c>
      <c r="B53">
        <v>35.467240260116213</v>
      </c>
      <c r="C53">
        <v>38.87079159980339</v>
      </c>
      <c r="D53">
        <v>18.0125863016914</v>
      </c>
      <c r="E53">
        <v>34.952596254126291</v>
      </c>
      <c r="F53">
        <v>50.261985395642057</v>
      </c>
      <c r="G53">
        <v>33.735295072177649</v>
      </c>
      <c r="H53">
        <v>56.775289431203717</v>
      </c>
      <c r="I53">
        <v>57.926750098826687</v>
      </c>
      <c r="J53">
        <v>41.980638743371962</v>
      </c>
      <c r="K53">
        <v>41.543011887617332</v>
      </c>
      <c r="L53">
        <v>40.736104324159513</v>
      </c>
      <c r="M53">
        <v>40.736104324159513</v>
      </c>
      <c r="N53">
        <v>40.932935397157841</v>
      </c>
      <c r="O53">
        <v>11.29313444960988</v>
      </c>
    </row>
    <row r="54" spans="1:15">
      <c r="A54">
        <v>52</v>
      </c>
      <c r="B54">
        <v>35.467240260116213</v>
      </c>
      <c r="C54">
        <v>38.87079159980339</v>
      </c>
      <c r="D54">
        <v>18.0125863016914</v>
      </c>
      <c r="E54">
        <v>34.952596254126291</v>
      </c>
      <c r="F54">
        <v>50.261985395642057</v>
      </c>
      <c r="G54">
        <v>33.735295072177649</v>
      </c>
      <c r="H54">
        <v>56.775289431203717</v>
      </c>
      <c r="I54">
        <v>57.926750098826687</v>
      </c>
      <c r="J54">
        <v>41.980638743371962</v>
      </c>
      <c r="K54">
        <v>41.543011887617332</v>
      </c>
      <c r="L54">
        <v>38.680659011807172</v>
      </c>
      <c r="M54">
        <v>38.87079159980339</v>
      </c>
      <c r="N54">
        <v>40.746076732398542</v>
      </c>
      <c r="O54">
        <v>11.31370313225433</v>
      </c>
    </row>
    <row r="55" spans="1:15">
      <c r="A55">
        <v>53</v>
      </c>
      <c r="B55">
        <v>35.467240260116213</v>
      </c>
      <c r="C55">
        <v>38.87079159980339</v>
      </c>
      <c r="D55">
        <v>18.0125863016914</v>
      </c>
      <c r="E55">
        <v>34.952596254126291</v>
      </c>
      <c r="F55">
        <v>50.261985395642057</v>
      </c>
      <c r="G55">
        <v>33.735295072177649</v>
      </c>
      <c r="H55">
        <v>56.775289431203717</v>
      </c>
      <c r="I55">
        <v>55.828587774990737</v>
      </c>
      <c r="J55">
        <v>41.980638743371962</v>
      </c>
      <c r="K55">
        <v>41.543011887617332</v>
      </c>
      <c r="L55">
        <v>38.680659011807172</v>
      </c>
      <c r="M55">
        <v>38.87079159980339</v>
      </c>
      <c r="N55">
        <v>40.555334702958902</v>
      </c>
      <c r="O55">
        <v>11.00865650265324</v>
      </c>
    </row>
    <row r="56" spans="1:15">
      <c r="A56">
        <v>54</v>
      </c>
      <c r="B56">
        <v>35.467240260116213</v>
      </c>
      <c r="C56">
        <v>38.87079159980339</v>
      </c>
      <c r="D56">
        <v>18.0125863016914</v>
      </c>
      <c r="E56">
        <v>34.952596254126291</v>
      </c>
      <c r="F56">
        <v>50.261985395642057</v>
      </c>
      <c r="G56">
        <v>33.735295072177649</v>
      </c>
      <c r="H56">
        <v>56.775289431203717</v>
      </c>
      <c r="I56">
        <v>55.828587774990737</v>
      </c>
      <c r="J56">
        <v>41.980638743371962</v>
      </c>
      <c r="K56">
        <v>41.543011887617332</v>
      </c>
      <c r="L56">
        <v>38.680659011807172</v>
      </c>
      <c r="M56">
        <v>38.87079159980339</v>
      </c>
      <c r="N56">
        <v>40.555334702958902</v>
      </c>
      <c r="O56">
        <v>11.00865650265324</v>
      </c>
    </row>
    <row r="57" spans="1:15">
      <c r="A57">
        <v>55</v>
      </c>
      <c r="B57">
        <v>35.467240260116213</v>
      </c>
      <c r="C57">
        <v>38.87079159980339</v>
      </c>
      <c r="D57">
        <v>18.0125863016914</v>
      </c>
      <c r="E57">
        <v>31.618920725312069</v>
      </c>
      <c r="F57">
        <v>50.261985395642057</v>
      </c>
      <c r="G57">
        <v>33.735295072177649</v>
      </c>
      <c r="H57">
        <v>56.775289431203717</v>
      </c>
      <c r="I57">
        <v>55.828587774990737</v>
      </c>
      <c r="J57">
        <v>41.980638743371962</v>
      </c>
      <c r="K57">
        <v>41.543011887617332</v>
      </c>
      <c r="L57">
        <v>38.680659011807172</v>
      </c>
      <c r="M57">
        <v>38.87079159980339</v>
      </c>
      <c r="N57">
        <v>40.252273291248521</v>
      </c>
      <c r="O57">
        <v>11.22213744424832</v>
      </c>
    </row>
    <row r="58" spans="1:15">
      <c r="A58">
        <v>56</v>
      </c>
      <c r="B58">
        <v>35.467240260116213</v>
      </c>
      <c r="C58">
        <v>38.87079159980339</v>
      </c>
      <c r="D58">
        <v>18.0125863016914</v>
      </c>
      <c r="E58">
        <v>31.618920725312069</v>
      </c>
      <c r="F58">
        <v>50.261985395642057</v>
      </c>
      <c r="G58">
        <v>33.735295072177649</v>
      </c>
      <c r="H58">
        <v>56.775289431203717</v>
      </c>
      <c r="I58">
        <v>55.828587774990737</v>
      </c>
      <c r="J58">
        <v>41.980638743371962</v>
      </c>
      <c r="K58">
        <v>41.543011887617332</v>
      </c>
      <c r="L58">
        <v>38.680659011807172</v>
      </c>
      <c r="M58">
        <v>38.87079159980339</v>
      </c>
      <c r="N58">
        <v>40.252273291248521</v>
      </c>
      <c r="O58">
        <v>11.22213744424832</v>
      </c>
    </row>
    <row r="59" spans="1:15">
      <c r="A59">
        <v>57</v>
      </c>
      <c r="B59">
        <v>35.467240260116213</v>
      </c>
      <c r="C59">
        <v>38.87079159980339</v>
      </c>
      <c r="D59">
        <v>18.0125863016914</v>
      </c>
      <c r="E59">
        <v>31.618920725312069</v>
      </c>
      <c r="F59">
        <v>50.261985395642057</v>
      </c>
      <c r="G59">
        <v>33.735295072177649</v>
      </c>
      <c r="H59">
        <v>56.775289431203717</v>
      </c>
      <c r="I59">
        <v>55.828587774990737</v>
      </c>
      <c r="J59">
        <v>38.246041962500712</v>
      </c>
      <c r="K59">
        <v>41.543011887617332</v>
      </c>
      <c r="L59">
        <v>38.680659011807172</v>
      </c>
      <c r="M59">
        <v>38.680659011807172</v>
      </c>
      <c r="N59">
        <v>39.912764492987499</v>
      </c>
      <c r="O59">
        <v>11.221111695011739</v>
      </c>
    </row>
    <row r="60" spans="1:15">
      <c r="A60">
        <v>58</v>
      </c>
      <c r="B60">
        <v>34.077360352394557</v>
      </c>
      <c r="C60">
        <v>38.176504086445142</v>
      </c>
      <c r="D60">
        <v>18.0125863016914</v>
      </c>
      <c r="E60">
        <v>31.618920725312069</v>
      </c>
      <c r="F60">
        <v>50.261985395642057</v>
      </c>
      <c r="G60">
        <v>33.735295072177649</v>
      </c>
      <c r="H60">
        <v>56.775289431203717</v>
      </c>
      <c r="I60">
        <v>55.828587774990737</v>
      </c>
      <c r="J60">
        <v>38.246041962500712</v>
      </c>
      <c r="K60">
        <v>41.543011887617332</v>
      </c>
      <c r="L60">
        <v>38.680659011807172</v>
      </c>
      <c r="M60">
        <v>38.246041962500712</v>
      </c>
      <c r="N60">
        <v>39.723294727434777</v>
      </c>
      <c r="O60">
        <v>11.29139822375798</v>
      </c>
    </row>
    <row r="61" spans="1:15">
      <c r="A61">
        <v>59</v>
      </c>
      <c r="B61">
        <v>34.077360352394557</v>
      </c>
      <c r="C61">
        <v>38.176504086445142</v>
      </c>
      <c r="D61">
        <v>18.0125863016914</v>
      </c>
      <c r="E61">
        <v>31.618920725312069</v>
      </c>
      <c r="F61">
        <v>50.261985395642057</v>
      </c>
      <c r="G61">
        <v>33.735295072177649</v>
      </c>
      <c r="H61">
        <v>56.775289431203717</v>
      </c>
      <c r="I61">
        <v>55.828587774990737</v>
      </c>
      <c r="J61">
        <v>38.246041962500712</v>
      </c>
      <c r="K61">
        <v>41.543011887617332</v>
      </c>
      <c r="L61">
        <v>38.680659011807172</v>
      </c>
      <c r="M61">
        <v>38.246041962500712</v>
      </c>
      <c r="N61">
        <v>39.723294727434777</v>
      </c>
      <c r="O61">
        <v>11.29139822375798</v>
      </c>
    </row>
    <row r="62" spans="1:15">
      <c r="A62">
        <v>60</v>
      </c>
      <c r="B62">
        <v>34.077360352394557</v>
      </c>
      <c r="C62">
        <v>38.176504086445142</v>
      </c>
      <c r="D62">
        <v>18.0125863016914</v>
      </c>
      <c r="E62">
        <v>31.618920725312069</v>
      </c>
      <c r="F62">
        <v>50.261985395642057</v>
      </c>
      <c r="G62">
        <v>33.735295072177649</v>
      </c>
      <c r="H62">
        <v>56.775289431203717</v>
      </c>
      <c r="I62">
        <v>55.828587774990737</v>
      </c>
      <c r="J62">
        <v>38.246041962500712</v>
      </c>
      <c r="K62">
        <v>41.543011887617332</v>
      </c>
      <c r="L62">
        <v>37.184719969931081</v>
      </c>
      <c r="M62">
        <v>38.176504086445142</v>
      </c>
      <c r="N62">
        <v>39.587300269082412</v>
      </c>
      <c r="O62">
        <v>11.31419715056731</v>
      </c>
    </row>
    <row r="63" spans="1:15">
      <c r="A63">
        <v>61</v>
      </c>
      <c r="B63">
        <v>34.077360352394557</v>
      </c>
      <c r="C63">
        <v>31.061567475984958</v>
      </c>
      <c r="D63">
        <v>18.0125863016914</v>
      </c>
      <c r="E63">
        <v>31.618920725312069</v>
      </c>
      <c r="F63">
        <v>50.261985395642057</v>
      </c>
      <c r="G63">
        <v>33.735295072177649</v>
      </c>
      <c r="H63">
        <v>56.775289431203717</v>
      </c>
      <c r="I63">
        <v>55.828587774990737</v>
      </c>
      <c r="J63">
        <v>38.246041962500712</v>
      </c>
      <c r="K63">
        <v>41.543011887617332</v>
      </c>
      <c r="L63">
        <v>37.184719969931081</v>
      </c>
      <c r="M63">
        <v>37.184719969931081</v>
      </c>
      <c r="N63">
        <v>38.940487849949662</v>
      </c>
      <c r="O63">
        <v>11.60261313691195</v>
      </c>
    </row>
    <row r="64" spans="1:15">
      <c r="A64">
        <v>62</v>
      </c>
      <c r="B64">
        <v>33.450543465743152</v>
      </c>
      <c r="C64">
        <v>31.061567475984958</v>
      </c>
      <c r="D64">
        <v>18.0125863016914</v>
      </c>
      <c r="E64">
        <v>31.618920725312069</v>
      </c>
      <c r="F64">
        <v>50.261985395642057</v>
      </c>
      <c r="G64">
        <v>33.735295072177649</v>
      </c>
      <c r="H64">
        <v>56.775289431203717</v>
      </c>
      <c r="I64">
        <v>55.828587774990737</v>
      </c>
      <c r="J64">
        <v>38.246041962500712</v>
      </c>
      <c r="K64">
        <v>41.543011887617332</v>
      </c>
      <c r="L64">
        <v>37.001583992578198</v>
      </c>
      <c r="M64">
        <v>37.001583992578198</v>
      </c>
      <c r="N64">
        <v>38.866855771403813</v>
      </c>
      <c r="O64">
        <v>11.63319726102565</v>
      </c>
    </row>
    <row r="65" spans="1:15">
      <c r="A65">
        <v>63</v>
      </c>
      <c r="B65">
        <v>33.450543465743152</v>
      </c>
      <c r="C65">
        <v>31.061567475984958</v>
      </c>
      <c r="D65">
        <v>18.0125863016914</v>
      </c>
      <c r="E65">
        <v>31.618920725312069</v>
      </c>
      <c r="F65">
        <v>50.261985395642057</v>
      </c>
      <c r="G65">
        <v>33.735295072177649</v>
      </c>
      <c r="H65">
        <v>56.775289431203717</v>
      </c>
      <c r="I65">
        <v>55.737670863731338</v>
      </c>
      <c r="J65">
        <v>38.246041962500712</v>
      </c>
      <c r="K65">
        <v>41.543011887617332</v>
      </c>
      <c r="L65">
        <v>37.001583992578198</v>
      </c>
      <c r="M65">
        <v>37.001583992578198</v>
      </c>
      <c r="N65">
        <v>38.858590597652963</v>
      </c>
      <c r="O65">
        <v>11.61996593374214</v>
      </c>
    </row>
    <row r="66" spans="1:15">
      <c r="A66">
        <v>64</v>
      </c>
      <c r="B66">
        <v>33.450543465743152</v>
      </c>
      <c r="C66">
        <v>31.061567475984958</v>
      </c>
      <c r="D66">
        <v>18.0125863016914</v>
      </c>
      <c r="E66">
        <v>31.618920725312069</v>
      </c>
      <c r="F66">
        <v>50.261985395642057</v>
      </c>
      <c r="G66">
        <v>33.735295072177649</v>
      </c>
      <c r="H66">
        <v>55.956362124853001</v>
      </c>
      <c r="I66">
        <v>55.737670863731338</v>
      </c>
      <c r="J66">
        <v>30.8332914889066</v>
      </c>
      <c r="K66">
        <v>41.543011887617332</v>
      </c>
      <c r="L66">
        <v>37.001583992578198</v>
      </c>
      <c r="M66">
        <v>33.735295072177649</v>
      </c>
      <c r="N66">
        <v>38.110256254021607</v>
      </c>
      <c r="O66">
        <v>11.74492205118208</v>
      </c>
    </row>
    <row r="67" spans="1:15">
      <c r="A67">
        <v>65</v>
      </c>
      <c r="B67">
        <v>33.450543465743152</v>
      </c>
      <c r="C67">
        <v>31.061567475984958</v>
      </c>
      <c r="D67">
        <v>18.0125863016914</v>
      </c>
      <c r="E67">
        <v>31.618920725312069</v>
      </c>
      <c r="F67">
        <v>50.261985395642057</v>
      </c>
      <c r="G67">
        <v>33.735295072177649</v>
      </c>
      <c r="H67">
        <v>55.956362124853001</v>
      </c>
      <c r="I67">
        <v>55.737670863731338</v>
      </c>
      <c r="J67">
        <v>30.8332914889066</v>
      </c>
      <c r="K67">
        <v>41.543011887617332</v>
      </c>
      <c r="L67">
        <v>37.001583992578198</v>
      </c>
      <c r="M67">
        <v>33.735295072177649</v>
      </c>
      <c r="N67">
        <v>38.110256254021607</v>
      </c>
      <c r="O67">
        <v>11.74492205118208</v>
      </c>
    </row>
    <row r="68" spans="1:15">
      <c r="A68">
        <v>66</v>
      </c>
      <c r="B68">
        <v>33.450543465743152</v>
      </c>
      <c r="C68">
        <v>31.061567475984958</v>
      </c>
      <c r="D68">
        <v>18.0125863016914</v>
      </c>
      <c r="E68">
        <v>31.618920725312069</v>
      </c>
      <c r="F68">
        <v>50.261985395642057</v>
      </c>
      <c r="G68">
        <v>33.735295072177649</v>
      </c>
      <c r="H68">
        <v>52.004168610100557</v>
      </c>
      <c r="I68">
        <v>55.737670863731338</v>
      </c>
      <c r="J68">
        <v>30.245445702528912</v>
      </c>
      <c r="K68">
        <v>41.543011887617332</v>
      </c>
      <c r="L68">
        <v>37.001583992578198</v>
      </c>
      <c r="M68">
        <v>33.735295072177649</v>
      </c>
      <c r="N68">
        <v>37.69752540846433</v>
      </c>
      <c r="O68">
        <v>11.22949892135637</v>
      </c>
    </row>
    <row r="69" spans="1:15">
      <c r="A69">
        <v>67</v>
      </c>
      <c r="B69">
        <v>33.450543465743152</v>
      </c>
      <c r="C69">
        <v>31.061567475984958</v>
      </c>
      <c r="D69">
        <v>18.0125863016914</v>
      </c>
      <c r="E69">
        <v>31.618920725312069</v>
      </c>
      <c r="F69">
        <v>50.261985395642057</v>
      </c>
      <c r="G69">
        <v>33.735295072177649</v>
      </c>
      <c r="H69">
        <v>50.404431086420118</v>
      </c>
      <c r="I69">
        <v>55.737670863731338</v>
      </c>
      <c r="J69">
        <v>30.245445702528912</v>
      </c>
      <c r="K69">
        <v>41.296114749638477</v>
      </c>
      <c r="L69">
        <v>37.001583992578198</v>
      </c>
      <c r="M69">
        <v>33.735295072177649</v>
      </c>
      <c r="N69">
        <v>37.529649530131671</v>
      </c>
      <c r="O69">
        <v>11.02566980290203</v>
      </c>
    </row>
    <row r="70" spans="1:15">
      <c r="A70">
        <v>68</v>
      </c>
      <c r="B70">
        <v>33.450543465743152</v>
      </c>
      <c r="C70">
        <v>31.061567475984958</v>
      </c>
      <c r="D70">
        <v>18.0125863016914</v>
      </c>
      <c r="E70">
        <v>28.664153578760509</v>
      </c>
      <c r="F70">
        <v>50.261985395642057</v>
      </c>
      <c r="G70">
        <v>33.735295072177649</v>
      </c>
      <c r="H70">
        <v>50.404431086420118</v>
      </c>
      <c r="I70">
        <v>55.737670863731338</v>
      </c>
      <c r="J70">
        <v>30.245445702528912</v>
      </c>
      <c r="K70">
        <v>41.296114749638477</v>
      </c>
      <c r="L70">
        <v>37.001583992578198</v>
      </c>
      <c r="M70">
        <v>33.735295072177649</v>
      </c>
      <c r="N70">
        <v>37.261034334990612</v>
      </c>
      <c r="O70">
        <v>11.218380249092309</v>
      </c>
    </row>
    <row r="71" spans="1:15">
      <c r="A71">
        <v>69</v>
      </c>
      <c r="B71">
        <v>33.450543465743152</v>
      </c>
      <c r="C71">
        <v>31.061567475984958</v>
      </c>
      <c r="D71">
        <v>18.0125863016914</v>
      </c>
      <c r="E71">
        <v>28.664153578760509</v>
      </c>
      <c r="F71">
        <v>50.261985395642057</v>
      </c>
      <c r="G71">
        <v>33.735295072177649</v>
      </c>
      <c r="H71">
        <v>50.404431086420118</v>
      </c>
      <c r="I71">
        <v>55.737670863731338</v>
      </c>
      <c r="J71">
        <v>30.245445702528912</v>
      </c>
      <c r="K71">
        <v>41.296114749638477</v>
      </c>
      <c r="L71">
        <v>37.001583992578198</v>
      </c>
      <c r="M71">
        <v>33.735295072177649</v>
      </c>
      <c r="N71">
        <v>37.261034334990612</v>
      </c>
      <c r="O71">
        <v>11.218380249092309</v>
      </c>
    </row>
    <row r="72" spans="1:15">
      <c r="A72">
        <v>70</v>
      </c>
      <c r="B72">
        <v>33.450543465743152</v>
      </c>
      <c r="C72">
        <v>31.061567475984958</v>
      </c>
      <c r="D72">
        <v>18.0125863016914</v>
      </c>
      <c r="E72">
        <v>28.664153578760509</v>
      </c>
      <c r="F72">
        <v>50.261985395642057</v>
      </c>
      <c r="G72">
        <v>33.735295072177649</v>
      </c>
      <c r="H72">
        <v>50.404431086420118</v>
      </c>
      <c r="I72">
        <v>55.737670863731338</v>
      </c>
      <c r="J72">
        <v>30.245445702528912</v>
      </c>
      <c r="K72">
        <v>41.296114749638477</v>
      </c>
      <c r="L72">
        <v>37.001583992578198</v>
      </c>
      <c r="M72">
        <v>33.735295072177649</v>
      </c>
      <c r="N72">
        <v>37.261034334990612</v>
      </c>
      <c r="O72">
        <v>11.218380249092309</v>
      </c>
    </row>
    <row r="73" spans="1:15">
      <c r="A73">
        <v>71</v>
      </c>
      <c r="B73">
        <v>33.450543465743152</v>
      </c>
      <c r="C73">
        <v>31.061567475984958</v>
      </c>
      <c r="D73">
        <v>18.0125863016914</v>
      </c>
      <c r="E73">
        <v>28.664153578760509</v>
      </c>
      <c r="F73">
        <v>50.261985395642057</v>
      </c>
      <c r="G73">
        <v>33.735295072177649</v>
      </c>
      <c r="H73">
        <v>46.766706588800297</v>
      </c>
      <c r="I73">
        <v>54.320283585359292</v>
      </c>
      <c r="J73">
        <v>30.245445702528912</v>
      </c>
      <c r="K73">
        <v>41.296114749638477</v>
      </c>
      <c r="L73">
        <v>37.001583992578198</v>
      </c>
      <c r="M73">
        <v>33.735295072177649</v>
      </c>
      <c r="N73">
        <v>36.801478718991362</v>
      </c>
      <c r="O73">
        <v>10.59923706465919</v>
      </c>
    </row>
    <row r="74" spans="1:15">
      <c r="A74">
        <v>72</v>
      </c>
      <c r="B74">
        <v>33.450543465743152</v>
      </c>
      <c r="C74">
        <v>31.061567475984958</v>
      </c>
      <c r="D74">
        <v>18.0125863016914</v>
      </c>
      <c r="E74">
        <v>28.664153578760509</v>
      </c>
      <c r="F74">
        <v>50.261985395642057</v>
      </c>
      <c r="G74">
        <v>33.735295072177649</v>
      </c>
      <c r="H74">
        <v>46.766706588800297</v>
      </c>
      <c r="I74">
        <v>54.320283585359292</v>
      </c>
      <c r="J74">
        <v>30.245445702528912</v>
      </c>
      <c r="K74">
        <v>41.296114749638477</v>
      </c>
      <c r="L74">
        <v>37.001583992578198</v>
      </c>
      <c r="M74">
        <v>33.735295072177649</v>
      </c>
      <c r="N74">
        <v>36.801478718991362</v>
      </c>
      <c r="O74">
        <v>10.59923706465919</v>
      </c>
    </row>
    <row r="75" spans="1:15">
      <c r="A75">
        <v>73</v>
      </c>
      <c r="B75">
        <v>33.450543465743152</v>
      </c>
      <c r="C75">
        <v>31.061567475984958</v>
      </c>
      <c r="D75">
        <v>18.0125863016914</v>
      </c>
      <c r="E75">
        <v>28.664153578760509</v>
      </c>
      <c r="F75">
        <v>50.261985395642057</v>
      </c>
      <c r="G75">
        <v>33.735295072177649</v>
      </c>
      <c r="H75">
        <v>46.766706588800297</v>
      </c>
      <c r="I75">
        <v>54.320283585359292</v>
      </c>
      <c r="J75">
        <v>30.245445702528912</v>
      </c>
      <c r="K75">
        <v>41.296114749638477</v>
      </c>
      <c r="L75">
        <v>37.001583992578198</v>
      </c>
      <c r="M75">
        <v>33.735295072177649</v>
      </c>
      <c r="N75">
        <v>36.801478718991362</v>
      </c>
      <c r="O75">
        <v>10.59923706465919</v>
      </c>
    </row>
    <row r="76" spans="1:15">
      <c r="A76">
        <v>74</v>
      </c>
      <c r="B76">
        <v>33.450543465743152</v>
      </c>
      <c r="C76">
        <v>31.061567475984958</v>
      </c>
      <c r="D76">
        <v>18.0125863016914</v>
      </c>
      <c r="E76">
        <v>28.664153578760509</v>
      </c>
      <c r="F76">
        <v>50.261985395642057</v>
      </c>
      <c r="G76">
        <v>33.735295072177649</v>
      </c>
      <c r="H76">
        <v>46.766706588800297</v>
      </c>
      <c r="I76">
        <v>53.48855313514067</v>
      </c>
      <c r="J76">
        <v>30.245445702528912</v>
      </c>
      <c r="K76">
        <v>41.296114749638477</v>
      </c>
      <c r="L76">
        <v>37.001583992578198</v>
      </c>
      <c r="M76">
        <v>33.735295072177649</v>
      </c>
      <c r="N76">
        <v>36.725866859880583</v>
      </c>
      <c r="O76">
        <v>10.46386784830093</v>
      </c>
    </row>
    <row r="77" spans="1:15">
      <c r="A77">
        <v>75</v>
      </c>
      <c r="B77">
        <v>33.450543465743152</v>
      </c>
      <c r="C77">
        <v>31.061567475984958</v>
      </c>
      <c r="D77">
        <v>18.0125863016914</v>
      </c>
      <c r="E77">
        <v>28.664153578760509</v>
      </c>
      <c r="F77">
        <v>50.261985395642057</v>
      </c>
      <c r="G77">
        <v>33.735295072177649</v>
      </c>
      <c r="H77">
        <v>40.365219668988502</v>
      </c>
      <c r="I77">
        <v>53.48855313514067</v>
      </c>
      <c r="J77">
        <v>30.245445702528912</v>
      </c>
      <c r="K77">
        <v>41.296114749638477</v>
      </c>
      <c r="L77">
        <v>37.001583992578198</v>
      </c>
      <c r="M77">
        <v>33.735295072177649</v>
      </c>
      <c r="N77">
        <v>36.143913503534051</v>
      </c>
      <c r="O77">
        <v>10.01811540698038</v>
      </c>
    </row>
    <row r="78" spans="1:15">
      <c r="A78">
        <v>76</v>
      </c>
      <c r="B78">
        <v>33.450543465743152</v>
      </c>
      <c r="C78">
        <v>31.061567475984958</v>
      </c>
      <c r="D78">
        <v>18.0125863016914</v>
      </c>
      <c r="E78">
        <v>28.664153578760509</v>
      </c>
      <c r="F78">
        <v>47.961486368912333</v>
      </c>
      <c r="G78">
        <v>33.735295072177649</v>
      </c>
      <c r="H78">
        <v>40.365219668988502</v>
      </c>
      <c r="I78">
        <v>53.48855313514067</v>
      </c>
      <c r="J78">
        <v>30.245445702528912</v>
      </c>
      <c r="K78">
        <v>41.296114749638477</v>
      </c>
      <c r="L78">
        <v>37.001583992578198</v>
      </c>
      <c r="M78">
        <v>33.735295072177649</v>
      </c>
      <c r="N78">
        <v>35.934777228376802</v>
      </c>
      <c r="O78">
        <v>9.7132915108943241</v>
      </c>
    </row>
    <row r="79" spans="1:15">
      <c r="A79">
        <v>77</v>
      </c>
      <c r="B79">
        <v>33.450543465743152</v>
      </c>
      <c r="C79">
        <v>31.061567475984958</v>
      </c>
      <c r="D79">
        <v>18.0125863016914</v>
      </c>
      <c r="E79">
        <v>27.2756800688644</v>
      </c>
      <c r="F79">
        <v>47.961486368912333</v>
      </c>
      <c r="G79">
        <v>33.735295072177649</v>
      </c>
      <c r="H79">
        <v>40.365219668988502</v>
      </c>
      <c r="I79">
        <v>53.48855313514067</v>
      </c>
      <c r="J79">
        <v>30.245445702528912</v>
      </c>
      <c r="K79">
        <v>41.296114749638477</v>
      </c>
      <c r="L79">
        <v>37.001583992578198</v>
      </c>
      <c r="M79">
        <v>33.735295072177649</v>
      </c>
      <c r="N79">
        <v>35.808552363840789</v>
      </c>
      <c r="O79">
        <v>9.8255944107160005</v>
      </c>
    </row>
    <row r="80" spans="1:15">
      <c r="A80">
        <v>78</v>
      </c>
      <c r="B80">
        <v>33.450543465743152</v>
      </c>
      <c r="C80">
        <v>31.061567475984958</v>
      </c>
      <c r="D80">
        <v>18.0125863016914</v>
      </c>
      <c r="E80">
        <v>27.2756800688644</v>
      </c>
      <c r="F80">
        <v>47.961486368912333</v>
      </c>
      <c r="G80">
        <v>29.84035362829367</v>
      </c>
      <c r="H80">
        <v>40.365219668988502</v>
      </c>
      <c r="I80">
        <v>53.48855313514067</v>
      </c>
      <c r="J80">
        <v>30.245445702528912</v>
      </c>
      <c r="K80">
        <v>41.296114749638477</v>
      </c>
      <c r="L80">
        <v>37.001583992578198</v>
      </c>
      <c r="M80">
        <v>33.450543465743152</v>
      </c>
      <c r="N80">
        <v>35.454466778033151</v>
      </c>
      <c r="O80">
        <v>9.9767976473698337</v>
      </c>
    </row>
    <row r="81" spans="1:15">
      <c r="A81">
        <v>79</v>
      </c>
      <c r="B81">
        <v>33.450543465743152</v>
      </c>
      <c r="C81">
        <v>31.061567475984958</v>
      </c>
      <c r="D81">
        <v>18.0125863016914</v>
      </c>
      <c r="E81">
        <v>27.2756800688644</v>
      </c>
      <c r="F81">
        <v>47.961486368912333</v>
      </c>
      <c r="G81">
        <v>29.84035362829367</v>
      </c>
      <c r="H81">
        <v>40.365219668988502</v>
      </c>
      <c r="I81">
        <v>53.48855313514067</v>
      </c>
      <c r="J81">
        <v>25.779054473334849</v>
      </c>
      <c r="K81">
        <v>41.296114749638477</v>
      </c>
      <c r="L81">
        <v>37.001583992578198</v>
      </c>
      <c r="M81">
        <v>33.450543465743152</v>
      </c>
      <c r="N81">
        <v>35.048431211742781</v>
      </c>
      <c r="O81">
        <v>10.29578118441958</v>
      </c>
    </row>
    <row r="82" spans="1:15">
      <c r="A82">
        <v>80</v>
      </c>
      <c r="B82">
        <v>33.450543465743152</v>
      </c>
      <c r="C82">
        <v>31.061567475984958</v>
      </c>
      <c r="D82">
        <v>18.0125863016914</v>
      </c>
      <c r="E82">
        <v>27.2756800688644</v>
      </c>
      <c r="F82">
        <v>47.961486368912333</v>
      </c>
      <c r="G82">
        <v>29.84035362829367</v>
      </c>
      <c r="H82">
        <v>40.365219668988502</v>
      </c>
      <c r="I82">
        <v>52.823906995206428</v>
      </c>
      <c r="J82">
        <v>25.779054473334849</v>
      </c>
      <c r="K82">
        <v>41.296114749638477</v>
      </c>
      <c r="L82">
        <v>37.001583992578198</v>
      </c>
      <c r="M82">
        <v>33.450543465743152</v>
      </c>
      <c r="N82">
        <v>34.988008835385124</v>
      </c>
      <c r="O82">
        <v>10.17801741624563</v>
      </c>
    </row>
    <row r="83" spans="1:15">
      <c r="A83">
        <v>81</v>
      </c>
      <c r="B83">
        <v>33.450543465743152</v>
      </c>
      <c r="C83">
        <v>31.061567475984958</v>
      </c>
      <c r="D83">
        <v>18.0125863016914</v>
      </c>
      <c r="E83">
        <v>27.2756800688644</v>
      </c>
      <c r="F83">
        <v>47.961486368912333</v>
      </c>
      <c r="G83">
        <v>29.84035362829367</v>
      </c>
      <c r="H83">
        <v>40.365219668988502</v>
      </c>
      <c r="I83">
        <v>52.823906995206428</v>
      </c>
      <c r="J83">
        <v>25.779054473334849</v>
      </c>
      <c r="K83">
        <v>41.296114749638477</v>
      </c>
      <c r="L83">
        <v>37.001583992578198</v>
      </c>
      <c r="M83">
        <v>33.450543465743152</v>
      </c>
      <c r="N83">
        <v>34.988008835385124</v>
      </c>
      <c r="O83">
        <v>10.17801741624563</v>
      </c>
    </row>
    <row r="84" spans="1:15">
      <c r="A84">
        <v>82</v>
      </c>
      <c r="B84">
        <v>33.450543465743152</v>
      </c>
      <c r="C84">
        <v>31.061567475984958</v>
      </c>
      <c r="D84">
        <v>18.0125863016914</v>
      </c>
      <c r="E84">
        <v>27.262661792499689</v>
      </c>
      <c r="F84">
        <v>47.961486368912333</v>
      </c>
      <c r="G84">
        <v>29.84035362829367</v>
      </c>
      <c r="H84">
        <v>40.365219668988502</v>
      </c>
      <c r="I84">
        <v>52.379832922350488</v>
      </c>
      <c r="J84">
        <v>25.779054473334849</v>
      </c>
      <c r="K84">
        <v>41.296114749638477</v>
      </c>
      <c r="L84">
        <v>37.001583992578198</v>
      </c>
      <c r="M84">
        <v>33.450543465743152</v>
      </c>
      <c r="N84">
        <v>34.946454985455972</v>
      </c>
      <c r="O84">
        <v>10.101775314971411</v>
      </c>
    </row>
    <row r="85" spans="1:15">
      <c r="A85">
        <v>83</v>
      </c>
      <c r="B85">
        <v>33.450543465743152</v>
      </c>
      <c r="C85">
        <v>31.061567475984958</v>
      </c>
      <c r="D85">
        <v>18.0125863016914</v>
      </c>
      <c r="E85">
        <v>27.262661792499689</v>
      </c>
      <c r="F85">
        <v>47.961486368912333</v>
      </c>
      <c r="G85">
        <v>25.193493840565608</v>
      </c>
      <c r="H85">
        <v>40.365219668988502</v>
      </c>
      <c r="I85">
        <v>52.379832922350488</v>
      </c>
      <c r="J85">
        <v>25.779054473334849</v>
      </c>
      <c r="K85">
        <v>41.296114749638477</v>
      </c>
      <c r="L85">
        <v>37.001583992578198</v>
      </c>
      <c r="M85">
        <v>33.450543465743152</v>
      </c>
      <c r="N85">
        <v>34.524013186571601</v>
      </c>
      <c r="O85">
        <v>10.428535838543651</v>
      </c>
    </row>
    <row r="86" spans="1:15">
      <c r="A86">
        <v>84</v>
      </c>
      <c r="B86">
        <v>33.450543465743152</v>
      </c>
      <c r="C86">
        <v>31.061567475984958</v>
      </c>
      <c r="D86">
        <v>18.0125863016914</v>
      </c>
      <c r="E86">
        <v>27.262661792499689</v>
      </c>
      <c r="F86">
        <v>47.961486368912333</v>
      </c>
      <c r="G86">
        <v>25.193493840565608</v>
      </c>
      <c r="H86">
        <v>40.365219668988502</v>
      </c>
      <c r="I86">
        <v>52.379832922350488</v>
      </c>
      <c r="J86">
        <v>25.779054473334849</v>
      </c>
      <c r="K86">
        <v>41.296114749638477</v>
      </c>
      <c r="L86">
        <v>37.001583992578198</v>
      </c>
      <c r="M86">
        <v>33.450543465743152</v>
      </c>
      <c r="N86">
        <v>34.524013186571601</v>
      </c>
      <c r="O86">
        <v>10.428535838543651</v>
      </c>
    </row>
    <row r="87" spans="1:15">
      <c r="A87">
        <v>85</v>
      </c>
      <c r="B87">
        <v>33.450543465743152</v>
      </c>
      <c r="C87">
        <v>31.061567475984958</v>
      </c>
      <c r="D87">
        <v>18.0125863016914</v>
      </c>
      <c r="E87">
        <v>27.262661792499689</v>
      </c>
      <c r="F87">
        <v>47.961486368912333</v>
      </c>
      <c r="G87">
        <v>25.193493840565608</v>
      </c>
      <c r="H87">
        <v>40.365219668988502</v>
      </c>
      <c r="I87">
        <v>52.379832922350488</v>
      </c>
      <c r="J87">
        <v>25.779054473334849</v>
      </c>
      <c r="K87">
        <v>41.296114749638477</v>
      </c>
      <c r="L87">
        <v>37.001583992578198</v>
      </c>
      <c r="M87">
        <v>33.450543465743152</v>
      </c>
      <c r="N87">
        <v>34.524013186571601</v>
      </c>
      <c r="O87">
        <v>10.428535838543651</v>
      </c>
    </row>
    <row r="88" spans="1:15">
      <c r="A88">
        <v>86</v>
      </c>
      <c r="B88">
        <v>33.450543465743152</v>
      </c>
      <c r="C88">
        <v>31.061567475984958</v>
      </c>
      <c r="D88">
        <v>18.0125863016914</v>
      </c>
      <c r="E88">
        <v>27.262661792499689</v>
      </c>
      <c r="F88">
        <v>47.961486368912333</v>
      </c>
      <c r="G88">
        <v>25.193493840565608</v>
      </c>
      <c r="H88">
        <v>40.365219668988502</v>
      </c>
      <c r="I88">
        <v>52.379832922350488</v>
      </c>
      <c r="J88">
        <v>25.779054473334849</v>
      </c>
      <c r="K88">
        <v>41.296114749638477</v>
      </c>
      <c r="L88">
        <v>37.001583992578198</v>
      </c>
      <c r="M88">
        <v>33.450543465743152</v>
      </c>
      <c r="N88">
        <v>34.524013186571601</v>
      </c>
      <c r="O88">
        <v>10.428535838543651</v>
      </c>
    </row>
    <row r="89" spans="1:15">
      <c r="A89">
        <v>87</v>
      </c>
      <c r="B89">
        <v>33.450543465743152</v>
      </c>
      <c r="C89">
        <v>31.061567475984958</v>
      </c>
      <c r="D89">
        <v>18.0125863016914</v>
      </c>
      <c r="E89">
        <v>27.262661792499689</v>
      </c>
      <c r="F89">
        <v>47.961486368912333</v>
      </c>
      <c r="G89">
        <v>23.861585140185539</v>
      </c>
      <c r="H89">
        <v>40.365219668988502</v>
      </c>
      <c r="I89">
        <v>52.379832922350488</v>
      </c>
      <c r="J89">
        <v>25.779054473334849</v>
      </c>
      <c r="K89">
        <v>41.296114749638477</v>
      </c>
      <c r="L89">
        <v>37.001583992578198</v>
      </c>
      <c r="M89">
        <v>33.450543465743152</v>
      </c>
      <c r="N89">
        <v>34.402930577446142</v>
      </c>
      <c r="O89">
        <v>10.55467245799462</v>
      </c>
    </row>
    <row r="90" spans="1:15">
      <c r="A90">
        <v>88</v>
      </c>
      <c r="B90">
        <v>33.450543465743152</v>
      </c>
      <c r="C90">
        <v>31.061567475984958</v>
      </c>
      <c r="D90">
        <v>18.0125863016914</v>
      </c>
      <c r="E90">
        <v>27.262661792499689</v>
      </c>
      <c r="F90">
        <v>47.961486368912333</v>
      </c>
      <c r="G90">
        <v>23.861585140185539</v>
      </c>
      <c r="H90">
        <v>40.365219668988502</v>
      </c>
      <c r="I90">
        <v>52.379832922350488</v>
      </c>
      <c r="J90">
        <v>25.779054473334849</v>
      </c>
      <c r="K90">
        <v>41.296114749638477</v>
      </c>
      <c r="L90">
        <v>37.001583992578198</v>
      </c>
      <c r="M90">
        <v>33.450543465743152</v>
      </c>
      <c r="N90">
        <v>34.402930577446142</v>
      </c>
      <c r="O90">
        <v>10.55467245799462</v>
      </c>
    </row>
    <row r="91" spans="1:15">
      <c r="A91">
        <v>89</v>
      </c>
      <c r="B91">
        <v>33.450543465743152</v>
      </c>
      <c r="C91">
        <v>31.061567475984958</v>
      </c>
      <c r="D91">
        <v>18.0125863016914</v>
      </c>
      <c r="E91">
        <v>27.262661792499689</v>
      </c>
      <c r="F91">
        <v>47.961486368912333</v>
      </c>
      <c r="G91">
        <v>23.861585140185539</v>
      </c>
      <c r="H91">
        <v>40.365219668988502</v>
      </c>
      <c r="I91">
        <v>52.379832922350488</v>
      </c>
      <c r="J91">
        <v>25.314606406323531</v>
      </c>
      <c r="K91">
        <v>41.296114749638477</v>
      </c>
      <c r="L91">
        <v>35.36754203236589</v>
      </c>
      <c r="M91">
        <v>33.450543465743152</v>
      </c>
      <c r="N91">
        <v>34.212158756789449</v>
      </c>
      <c r="O91">
        <v>10.564159441525449</v>
      </c>
    </row>
    <row r="92" spans="1:15">
      <c r="A92">
        <v>90</v>
      </c>
      <c r="B92">
        <v>33.450543465743152</v>
      </c>
      <c r="C92">
        <v>31.061567475984958</v>
      </c>
      <c r="D92">
        <v>18.0125863016914</v>
      </c>
      <c r="E92">
        <v>27.262661792499689</v>
      </c>
      <c r="F92">
        <v>47.961486368912333</v>
      </c>
      <c r="G92">
        <v>23.861585140185539</v>
      </c>
      <c r="H92">
        <v>40.365219668988502</v>
      </c>
      <c r="I92">
        <v>51.77735649240806</v>
      </c>
      <c r="J92">
        <v>25.314606406323531</v>
      </c>
      <c r="K92">
        <v>41.296114749638477</v>
      </c>
      <c r="L92">
        <v>35.36754203236589</v>
      </c>
      <c r="M92">
        <v>33.450543465743152</v>
      </c>
      <c r="N92">
        <v>34.157388172249227</v>
      </c>
      <c r="O92">
        <v>10.461612858344839</v>
      </c>
    </row>
    <row r="93" spans="1:15">
      <c r="A93">
        <v>91</v>
      </c>
      <c r="B93">
        <v>33.450543465743152</v>
      </c>
      <c r="C93">
        <v>31.061567475984958</v>
      </c>
      <c r="D93">
        <v>18.0125863016914</v>
      </c>
      <c r="E93">
        <v>27.262661792499689</v>
      </c>
      <c r="F93">
        <v>47.961486368912333</v>
      </c>
      <c r="G93">
        <v>23.861585140185539</v>
      </c>
      <c r="H93">
        <v>40.365219668988502</v>
      </c>
      <c r="I93">
        <v>51.77735649240806</v>
      </c>
      <c r="J93">
        <v>25.314606406323531</v>
      </c>
      <c r="K93">
        <v>41.296114749638477</v>
      </c>
      <c r="L93">
        <v>35.36754203236589</v>
      </c>
      <c r="M93">
        <v>33.450543465743152</v>
      </c>
      <c r="N93">
        <v>34.157388172249227</v>
      </c>
      <c r="O93">
        <v>10.461612858344839</v>
      </c>
    </row>
    <row r="94" spans="1:15">
      <c r="A94">
        <v>92</v>
      </c>
      <c r="B94">
        <v>33.450543465743152</v>
      </c>
      <c r="C94">
        <v>31.061567475984958</v>
      </c>
      <c r="D94">
        <v>18.0125863016914</v>
      </c>
      <c r="E94">
        <v>27.262661792499689</v>
      </c>
      <c r="F94">
        <v>47.961486368912333</v>
      </c>
      <c r="G94">
        <v>23.861585140185539</v>
      </c>
      <c r="H94">
        <v>40.365219668988502</v>
      </c>
      <c r="I94">
        <v>51.77735649240806</v>
      </c>
      <c r="J94">
        <v>25.314606406323531</v>
      </c>
      <c r="K94">
        <v>41.296114749638477</v>
      </c>
      <c r="L94">
        <v>35.36754203236589</v>
      </c>
      <c r="M94">
        <v>33.450543465743152</v>
      </c>
      <c r="N94">
        <v>34.157388172249227</v>
      </c>
      <c r="O94">
        <v>10.461612858344839</v>
      </c>
    </row>
    <row r="95" spans="1:15">
      <c r="A95">
        <v>93</v>
      </c>
      <c r="B95">
        <v>33.450543465743152</v>
      </c>
      <c r="C95">
        <v>31.061567475984958</v>
      </c>
      <c r="D95">
        <v>18.0125863016914</v>
      </c>
      <c r="E95">
        <v>27.262661792499689</v>
      </c>
      <c r="F95">
        <v>47.961486368912333</v>
      </c>
      <c r="G95">
        <v>21.871131382457701</v>
      </c>
      <c r="H95">
        <v>40.365219668988502</v>
      </c>
      <c r="I95">
        <v>51.77735649240806</v>
      </c>
      <c r="J95">
        <v>25.314606406323531</v>
      </c>
      <c r="K95">
        <v>41.296114749638477</v>
      </c>
      <c r="L95">
        <v>35.36754203236589</v>
      </c>
      <c r="M95">
        <v>33.450543465743152</v>
      </c>
      <c r="N95">
        <v>33.976437830637607</v>
      </c>
      <c r="O95">
        <v>10.67259016603319</v>
      </c>
    </row>
    <row r="96" spans="1:15">
      <c r="A96">
        <v>94</v>
      </c>
      <c r="B96">
        <v>32.051868202103293</v>
      </c>
      <c r="C96">
        <v>31.061567475984958</v>
      </c>
      <c r="D96">
        <v>18.0125863016914</v>
      </c>
      <c r="E96">
        <v>27.262661792499689</v>
      </c>
      <c r="F96">
        <v>47.961486368912333</v>
      </c>
      <c r="G96">
        <v>21.871131382457701</v>
      </c>
      <c r="H96">
        <v>40.365219668988502</v>
      </c>
      <c r="I96">
        <v>51.77735649240806</v>
      </c>
      <c r="J96">
        <v>25.314606406323531</v>
      </c>
      <c r="K96">
        <v>41.296114749638477</v>
      </c>
      <c r="L96">
        <v>35.36754203236589</v>
      </c>
      <c r="M96">
        <v>32.051868202103293</v>
      </c>
      <c r="N96">
        <v>33.849285533943068</v>
      </c>
      <c r="O96">
        <v>10.687803175213469</v>
      </c>
    </row>
    <row r="97" spans="1:15">
      <c r="A97">
        <v>95</v>
      </c>
      <c r="B97">
        <v>32.051868202103293</v>
      </c>
      <c r="C97">
        <v>31.061567475984958</v>
      </c>
      <c r="D97">
        <v>18.0125863016914</v>
      </c>
      <c r="E97">
        <v>27.262661792499689</v>
      </c>
      <c r="F97">
        <v>45.361080264424949</v>
      </c>
      <c r="G97">
        <v>21.871131382457701</v>
      </c>
      <c r="H97">
        <v>40.365219668988502</v>
      </c>
      <c r="I97">
        <v>51.77735649240806</v>
      </c>
      <c r="J97">
        <v>25.314606406323531</v>
      </c>
      <c r="K97">
        <v>41.296114749638477</v>
      </c>
      <c r="L97">
        <v>35.36754203236589</v>
      </c>
      <c r="M97">
        <v>32.051868202103293</v>
      </c>
      <c r="N97">
        <v>33.612884978989683</v>
      </c>
      <c r="O97">
        <v>10.36843206654251</v>
      </c>
    </row>
    <row r="98" spans="1:15">
      <c r="A98">
        <v>96</v>
      </c>
      <c r="B98">
        <v>32.051868202103293</v>
      </c>
      <c r="C98">
        <v>31.061567475984958</v>
      </c>
      <c r="D98">
        <v>18.0125863016914</v>
      </c>
      <c r="E98">
        <v>26.97228677678314</v>
      </c>
      <c r="F98">
        <v>45.361080264424949</v>
      </c>
      <c r="G98">
        <v>21.871131382457701</v>
      </c>
      <c r="H98">
        <v>40.365219668988502</v>
      </c>
      <c r="I98">
        <v>51.77735649240806</v>
      </c>
      <c r="J98">
        <v>25.314606406323531</v>
      </c>
      <c r="K98">
        <v>41.296114749638477</v>
      </c>
      <c r="L98">
        <v>35.36754203236589</v>
      </c>
      <c r="M98">
        <v>32.051868202103293</v>
      </c>
      <c r="N98">
        <v>33.586487250288172</v>
      </c>
      <c r="O98">
        <v>10.38657007827462</v>
      </c>
    </row>
    <row r="99" spans="1:15">
      <c r="A99">
        <v>97</v>
      </c>
      <c r="B99">
        <v>32.051868202103293</v>
      </c>
      <c r="C99">
        <v>31.061567475984958</v>
      </c>
      <c r="D99">
        <v>18.0125863016914</v>
      </c>
      <c r="E99">
        <v>26.97228677678314</v>
      </c>
      <c r="F99">
        <v>45.361080264424949</v>
      </c>
      <c r="G99">
        <v>21.871131382457701</v>
      </c>
      <c r="H99">
        <v>40.365219668988502</v>
      </c>
      <c r="I99">
        <v>51.77735649240806</v>
      </c>
      <c r="J99">
        <v>25.314606406323531</v>
      </c>
      <c r="K99">
        <v>41.296114749638477</v>
      </c>
      <c r="L99">
        <v>35.36754203236589</v>
      </c>
      <c r="M99">
        <v>32.051868202103293</v>
      </c>
      <c r="N99">
        <v>33.586487250288172</v>
      </c>
      <c r="O99">
        <v>10.38657007827462</v>
      </c>
    </row>
    <row r="100" spans="1:15">
      <c r="A100">
        <v>98</v>
      </c>
      <c r="B100">
        <v>32.051868202103293</v>
      </c>
      <c r="C100">
        <v>31.061567475984958</v>
      </c>
      <c r="D100">
        <v>18.0125863016914</v>
      </c>
      <c r="E100">
        <v>26.97228677678314</v>
      </c>
      <c r="F100">
        <v>45.361080264424949</v>
      </c>
      <c r="G100">
        <v>21.871131382457701</v>
      </c>
      <c r="H100">
        <v>40.365219668988502</v>
      </c>
      <c r="I100">
        <v>51.77735649240806</v>
      </c>
      <c r="J100">
        <v>25.314606406323531</v>
      </c>
      <c r="K100">
        <v>41.296114749638477</v>
      </c>
      <c r="L100">
        <v>35.36754203236589</v>
      </c>
      <c r="M100">
        <v>32.051868202103293</v>
      </c>
      <c r="N100">
        <v>33.586487250288172</v>
      </c>
      <c r="O100">
        <v>10.38657007827462</v>
      </c>
    </row>
    <row r="101" spans="1:15">
      <c r="A101">
        <v>99</v>
      </c>
      <c r="B101">
        <v>32.051868202103293</v>
      </c>
      <c r="C101">
        <v>31.061567475984958</v>
      </c>
      <c r="D101">
        <v>18.0125863016914</v>
      </c>
      <c r="E101">
        <v>26.97228677678314</v>
      </c>
      <c r="F101">
        <v>45.361080264424949</v>
      </c>
      <c r="G101">
        <v>21.871131382457701</v>
      </c>
      <c r="H101">
        <v>40.365219668988502</v>
      </c>
      <c r="I101">
        <v>51.77735649240806</v>
      </c>
      <c r="J101">
        <v>25.314606406323531</v>
      </c>
      <c r="K101">
        <v>41.296114749638477</v>
      </c>
      <c r="L101">
        <v>35.36754203236589</v>
      </c>
      <c r="M101">
        <v>32.051868202103293</v>
      </c>
      <c r="N101">
        <v>33.586487250288172</v>
      </c>
      <c r="O101">
        <v>10.38657007827462</v>
      </c>
    </row>
    <row r="102" spans="1:15">
      <c r="A102">
        <v>100</v>
      </c>
      <c r="B102">
        <v>32.051868202103293</v>
      </c>
      <c r="C102">
        <v>31.061567475984958</v>
      </c>
      <c r="D102">
        <v>18.0125863016914</v>
      </c>
      <c r="E102">
        <v>26.813448769728179</v>
      </c>
      <c r="F102">
        <v>45.361080264424949</v>
      </c>
      <c r="G102">
        <v>18.414558595853041</v>
      </c>
      <c r="H102">
        <v>40.365219668988502</v>
      </c>
      <c r="I102">
        <v>51.77735649240806</v>
      </c>
      <c r="J102">
        <v>25.314606406323531</v>
      </c>
      <c r="K102">
        <v>41.296114749638477</v>
      </c>
      <c r="L102">
        <v>35.36754203236589</v>
      </c>
      <c r="M102">
        <v>32.051868202103293</v>
      </c>
      <c r="N102">
        <v>33.257813541773658</v>
      </c>
      <c r="O102">
        <v>10.829055119337671</v>
      </c>
    </row>
    <row r="103" spans="1:15">
      <c r="A103">
        <v>101</v>
      </c>
      <c r="B103">
        <v>32.051868202103293</v>
      </c>
      <c r="C103">
        <v>31.061567475984958</v>
      </c>
      <c r="D103">
        <v>18.0125863016914</v>
      </c>
      <c r="E103">
        <v>26.813448769728179</v>
      </c>
      <c r="F103">
        <v>45.361080264424949</v>
      </c>
      <c r="G103">
        <v>18.414558595853041</v>
      </c>
      <c r="H103">
        <v>40.365219668988502</v>
      </c>
      <c r="I103">
        <v>51.77735649240806</v>
      </c>
      <c r="J103">
        <v>25.314606406323531</v>
      </c>
      <c r="K103">
        <v>41.296114749638477</v>
      </c>
      <c r="L103">
        <v>35.36754203236589</v>
      </c>
      <c r="M103">
        <v>32.051868202103293</v>
      </c>
      <c r="N103">
        <v>33.257813541773658</v>
      </c>
      <c r="O103">
        <v>10.829055119337671</v>
      </c>
    </row>
    <row r="104" spans="1:15">
      <c r="A104">
        <v>102</v>
      </c>
      <c r="B104">
        <v>32.051868202103293</v>
      </c>
      <c r="C104">
        <v>31.061567475984958</v>
      </c>
      <c r="D104">
        <v>18.0125863016914</v>
      </c>
      <c r="E104">
        <v>26.727054054200948</v>
      </c>
      <c r="F104">
        <v>45.361080264424949</v>
      </c>
      <c r="G104">
        <v>18.414558595853041</v>
      </c>
      <c r="H104">
        <v>40.365219668988502</v>
      </c>
      <c r="I104">
        <v>51.77735649240806</v>
      </c>
      <c r="J104">
        <v>25.314606406323531</v>
      </c>
      <c r="K104">
        <v>41.296114749638477</v>
      </c>
      <c r="L104">
        <v>35.36754203236589</v>
      </c>
      <c r="M104">
        <v>32.051868202103293</v>
      </c>
      <c r="N104">
        <v>33.249959476725728</v>
      </c>
      <c r="O104">
        <v>10.834226559363421</v>
      </c>
    </row>
    <row r="105" spans="1:15">
      <c r="A105">
        <v>103</v>
      </c>
      <c r="B105">
        <v>32.051868202103293</v>
      </c>
      <c r="C105">
        <v>31.061567475984958</v>
      </c>
      <c r="D105">
        <v>18.0125863016914</v>
      </c>
      <c r="E105">
        <v>26.727054054200948</v>
      </c>
      <c r="F105">
        <v>45.361080264424949</v>
      </c>
      <c r="G105">
        <v>18.414558595853041</v>
      </c>
      <c r="H105">
        <v>40.365219668988502</v>
      </c>
      <c r="I105">
        <v>51.77735649240806</v>
      </c>
      <c r="J105">
        <v>25.314606406323531</v>
      </c>
      <c r="K105">
        <v>41.296114749638477</v>
      </c>
      <c r="L105">
        <v>35.36754203236589</v>
      </c>
      <c r="M105">
        <v>32.051868202103293</v>
      </c>
      <c r="N105">
        <v>33.249959476725728</v>
      </c>
      <c r="O105">
        <v>10.834226559363421</v>
      </c>
    </row>
    <row r="106" spans="1:15">
      <c r="A106">
        <v>104</v>
      </c>
      <c r="B106">
        <v>32.051868202103293</v>
      </c>
      <c r="C106">
        <v>31.061567475984958</v>
      </c>
      <c r="D106">
        <v>18.0125863016914</v>
      </c>
      <c r="E106">
        <v>26.594508921438759</v>
      </c>
      <c r="F106">
        <v>45.361080264424949</v>
      </c>
      <c r="G106">
        <v>18.414558595853041</v>
      </c>
      <c r="H106">
        <v>40.365219668988502</v>
      </c>
      <c r="I106">
        <v>51.77735649240806</v>
      </c>
      <c r="J106">
        <v>25.314606406323531</v>
      </c>
      <c r="K106">
        <v>41.296114749638477</v>
      </c>
      <c r="L106">
        <v>35.36754203236589</v>
      </c>
      <c r="M106">
        <v>32.051868202103293</v>
      </c>
      <c r="N106">
        <v>33.237909919201897</v>
      </c>
      <c r="O106">
        <v>10.84227734947148</v>
      </c>
    </row>
    <row r="107" spans="1:15">
      <c r="A107">
        <v>105</v>
      </c>
      <c r="B107">
        <v>32.051868202103293</v>
      </c>
      <c r="C107">
        <v>31.061567475984958</v>
      </c>
      <c r="D107">
        <v>18.0125863016914</v>
      </c>
      <c r="E107">
        <v>26.594508921438759</v>
      </c>
      <c r="F107">
        <v>45.361080264424949</v>
      </c>
      <c r="G107">
        <v>18.414558595853041</v>
      </c>
      <c r="H107">
        <v>40.365219668988502</v>
      </c>
      <c r="I107">
        <v>51.77735649240806</v>
      </c>
      <c r="J107">
        <v>25.314606406323531</v>
      </c>
      <c r="K107">
        <v>41.296114749638477</v>
      </c>
      <c r="L107">
        <v>35.36754203236589</v>
      </c>
      <c r="M107">
        <v>32.051868202103293</v>
      </c>
      <c r="N107">
        <v>33.237909919201897</v>
      </c>
      <c r="O107">
        <v>10.84227734947148</v>
      </c>
    </row>
    <row r="108" spans="1:15">
      <c r="A108">
        <v>106</v>
      </c>
      <c r="B108">
        <v>32.051868202103293</v>
      </c>
      <c r="C108">
        <v>31.061567475984958</v>
      </c>
      <c r="D108">
        <v>18.0125863016914</v>
      </c>
      <c r="E108">
        <v>26.594508921438759</v>
      </c>
      <c r="F108">
        <v>45.361080264424949</v>
      </c>
      <c r="G108">
        <v>18.414558595853041</v>
      </c>
      <c r="H108">
        <v>40.365219668988502</v>
      </c>
      <c r="I108">
        <v>51.77735649240806</v>
      </c>
      <c r="J108">
        <v>25.314606406323531</v>
      </c>
      <c r="K108">
        <v>41.296114749638477</v>
      </c>
      <c r="L108">
        <v>35.36754203236589</v>
      </c>
      <c r="M108">
        <v>32.051868202103293</v>
      </c>
      <c r="N108">
        <v>33.237909919201897</v>
      </c>
      <c r="O108">
        <v>10.84227734947148</v>
      </c>
    </row>
    <row r="109" spans="1:15">
      <c r="A109">
        <v>107</v>
      </c>
      <c r="B109">
        <v>32.051868202103293</v>
      </c>
      <c r="C109">
        <v>31.061567475984958</v>
      </c>
      <c r="D109">
        <v>18.0125863016914</v>
      </c>
      <c r="E109">
        <v>26.594508921438759</v>
      </c>
      <c r="F109">
        <v>45.361080264424949</v>
      </c>
      <c r="G109">
        <v>18.414558595853041</v>
      </c>
      <c r="H109">
        <v>40.365219668988502</v>
      </c>
      <c r="I109">
        <v>51.77735649240806</v>
      </c>
      <c r="J109">
        <v>25.314606406323531</v>
      </c>
      <c r="K109">
        <v>41.296114749638477</v>
      </c>
      <c r="L109">
        <v>35.36754203236589</v>
      </c>
      <c r="M109">
        <v>32.051868202103293</v>
      </c>
      <c r="N109">
        <v>33.237909919201897</v>
      </c>
      <c r="O109">
        <v>10.84227734947148</v>
      </c>
    </row>
    <row r="110" spans="1:15">
      <c r="A110">
        <v>108</v>
      </c>
      <c r="B110">
        <v>32.051868202103293</v>
      </c>
      <c r="C110">
        <v>30.59019764234354</v>
      </c>
      <c r="D110">
        <v>18.0125863016914</v>
      </c>
      <c r="E110">
        <v>26.594508921438759</v>
      </c>
      <c r="F110">
        <v>45.361080264424949</v>
      </c>
      <c r="G110">
        <v>18.414558595853041</v>
      </c>
      <c r="H110">
        <v>40.365219668988502</v>
      </c>
      <c r="I110">
        <v>51.77735649240806</v>
      </c>
      <c r="J110">
        <v>25.314606406323531</v>
      </c>
      <c r="K110">
        <v>41.296114749638477</v>
      </c>
      <c r="L110">
        <v>35.36754203236589</v>
      </c>
      <c r="M110">
        <v>32.051868202103293</v>
      </c>
      <c r="N110">
        <v>33.195058116143578</v>
      </c>
      <c r="O110">
        <v>10.85266555299768</v>
      </c>
    </row>
    <row r="111" spans="1:15">
      <c r="A111">
        <v>109</v>
      </c>
      <c r="B111">
        <v>32.051868202103293</v>
      </c>
      <c r="C111">
        <v>30.59019764234354</v>
      </c>
      <c r="D111">
        <v>18.0125863016914</v>
      </c>
      <c r="E111">
        <v>26.594508921438759</v>
      </c>
      <c r="F111">
        <v>45.361080264424949</v>
      </c>
      <c r="G111">
        <v>18.414558595853041</v>
      </c>
      <c r="H111">
        <v>40.365219668988502</v>
      </c>
      <c r="I111">
        <v>51.77735649240806</v>
      </c>
      <c r="J111">
        <v>25.314606406323531</v>
      </c>
      <c r="K111">
        <v>41.296114749638477</v>
      </c>
      <c r="L111">
        <v>35.36754203236589</v>
      </c>
      <c r="M111">
        <v>32.051868202103293</v>
      </c>
      <c r="N111">
        <v>33.195058116143578</v>
      </c>
      <c r="O111">
        <v>10.85266555299768</v>
      </c>
    </row>
    <row r="112" spans="1:15">
      <c r="A112">
        <v>110</v>
      </c>
      <c r="B112">
        <v>32.051868202103293</v>
      </c>
      <c r="C112">
        <v>30.59019764234354</v>
      </c>
      <c r="D112">
        <v>18.0125863016914</v>
      </c>
      <c r="E112">
        <v>26.594508921438759</v>
      </c>
      <c r="F112">
        <v>45.361080264424949</v>
      </c>
      <c r="G112">
        <v>18.414558595853041</v>
      </c>
      <c r="H112">
        <v>40.365219668988502</v>
      </c>
      <c r="I112">
        <v>51.77735649240806</v>
      </c>
      <c r="J112">
        <v>25.314606406323531</v>
      </c>
      <c r="K112">
        <v>41.296114749638477</v>
      </c>
      <c r="L112">
        <v>35.36754203236589</v>
      </c>
      <c r="M112">
        <v>32.051868202103293</v>
      </c>
      <c r="N112">
        <v>33.195058116143578</v>
      </c>
      <c r="O112">
        <v>10.85266555299768</v>
      </c>
    </row>
    <row r="113" spans="1:15">
      <c r="A113">
        <v>111</v>
      </c>
      <c r="B113">
        <v>32.051868202103293</v>
      </c>
      <c r="C113">
        <v>30.59019764234354</v>
      </c>
      <c r="D113">
        <v>18.0125863016914</v>
      </c>
      <c r="E113">
        <v>26.594508921438759</v>
      </c>
      <c r="F113">
        <v>44.759126450649298</v>
      </c>
      <c r="G113">
        <v>18.414558595853041</v>
      </c>
      <c r="H113">
        <v>40.365219668988502</v>
      </c>
      <c r="I113">
        <v>51.77735649240806</v>
      </c>
      <c r="J113">
        <v>25.314606406323531</v>
      </c>
      <c r="K113">
        <v>41.296114749638477</v>
      </c>
      <c r="L113">
        <v>35.36754203236589</v>
      </c>
      <c r="M113">
        <v>32.051868202103293</v>
      </c>
      <c r="N113">
        <v>33.140335042163983</v>
      </c>
      <c r="O113">
        <v>10.786501457014619</v>
      </c>
    </row>
    <row r="114" spans="1:15">
      <c r="A114">
        <v>112</v>
      </c>
      <c r="B114">
        <v>32.051868202103293</v>
      </c>
      <c r="C114">
        <v>30.59019764234354</v>
      </c>
      <c r="D114">
        <v>18.0125863016914</v>
      </c>
      <c r="E114">
        <v>26.594508921438759</v>
      </c>
      <c r="F114">
        <v>44.759126450649298</v>
      </c>
      <c r="G114">
        <v>18.414558595853041</v>
      </c>
      <c r="H114">
        <v>40.365219668988502</v>
      </c>
      <c r="I114">
        <v>51.77735649240806</v>
      </c>
      <c r="J114">
        <v>24.205866369121861</v>
      </c>
      <c r="K114">
        <v>41.296114749638477</v>
      </c>
      <c r="L114">
        <v>35.36754203236589</v>
      </c>
      <c r="M114">
        <v>32.051868202103293</v>
      </c>
      <c r="N114">
        <v>33.039540493327458</v>
      </c>
      <c r="O114">
        <v>10.87178496686591</v>
      </c>
    </row>
    <row r="115" spans="1:15">
      <c r="A115">
        <v>113</v>
      </c>
      <c r="B115">
        <v>32.051868202103293</v>
      </c>
      <c r="C115">
        <v>30.59019764234354</v>
      </c>
      <c r="D115">
        <v>18.0125863016914</v>
      </c>
      <c r="E115">
        <v>26.594508921438759</v>
      </c>
      <c r="F115">
        <v>41.825335681712062</v>
      </c>
      <c r="G115">
        <v>18.414558595853041</v>
      </c>
      <c r="H115">
        <v>40.365219668988502</v>
      </c>
      <c r="I115">
        <v>51.77735649240806</v>
      </c>
      <c r="J115">
        <v>18.407420382074701</v>
      </c>
      <c r="K115">
        <v>41.296114749638477</v>
      </c>
      <c r="L115">
        <v>35.36754203236589</v>
      </c>
      <c r="M115">
        <v>32.051868202103293</v>
      </c>
      <c r="N115">
        <v>32.245700788237983</v>
      </c>
      <c r="O115">
        <v>11.18450593412703</v>
      </c>
    </row>
    <row r="116" spans="1:15">
      <c r="A116">
        <v>114</v>
      </c>
      <c r="B116">
        <v>32.051868202103293</v>
      </c>
      <c r="C116">
        <v>30.59019764234354</v>
      </c>
      <c r="D116">
        <v>18.0125863016914</v>
      </c>
      <c r="E116">
        <v>26.594508921438759</v>
      </c>
      <c r="F116">
        <v>41.825335681712062</v>
      </c>
      <c r="G116">
        <v>18.414558595853041</v>
      </c>
      <c r="H116">
        <v>40.365219668988502</v>
      </c>
      <c r="I116">
        <v>51.77735649240806</v>
      </c>
      <c r="J116">
        <v>18.407420382074701</v>
      </c>
      <c r="K116">
        <v>40.798479294082007</v>
      </c>
      <c r="L116">
        <v>34.653108021627418</v>
      </c>
      <c r="M116">
        <v>32.051868202103293</v>
      </c>
      <c r="N116">
        <v>32.135512654938438</v>
      </c>
      <c r="O116">
        <v>11.12693991340144</v>
      </c>
    </row>
    <row r="117" spans="1:15">
      <c r="A117">
        <v>115</v>
      </c>
      <c r="B117">
        <v>32.051868202103293</v>
      </c>
      <c r="C117">
        <v>30.59019764234354</v>
      </c>
      <c r="D117">
        <v>18.0125863016914</v>
      </c>
      <c r="E117">
        <v>26.594508921438759</v>
      </c>
      <c r="F117">
        <v>41.825335681712062</v>
      </c>
      <c r="G117">
        <v>18.414558595853041</v>
      </c>
      <c r="H117">
        <v>40.365219668988502</v>
      </c>
      <c r="I117">
        <v>51.77735649240806</v>
      </c>
      <c r="J117">
        <v>18.407420382074701</v>
      </c>
      <c r="K117">
        <v>40.798479294082007</v>
      </c>
      <c r="L117">
        <v>34.653108021627418</v>
      </c>
      <c r="M117">
        <v>32.051868202103293</v>
      </c>
      <c r="N117">
        <v>32.135512654938438</v>
      </c>
      <c r="O117">
        <v>11.12693991340144</v>
      </c>
    </row>
    <row r="118" spans="1:15">
      <c r="A118">
        <v>116</v>
      </c>
      <c r="B118">
        <v>32.051868202103293</v>
      </c>
      <c r="C118">
        <v>30.59019764234354</v>
      </c>
      <c r="D118">
        <v>18.0125863016914</v>
      </c>
      <c r="E118">
        <v>26.594508921438759</v>
      </c>
      <c r="F118">
        <v>41.825335681712062</v>
      </c>
      <c r="G118">
        <v>18.414558595853041</v>
      </c>
      <c r="H118">
        <v>40.365219668988502</v>
      </c>
      <c r="I118">
        <v>51.77735649240806</v>
      </c>
      <c r="J118">
        <v>18.407420382074701</v>
      </c>
      <c r="K118">
        <v>40.798479294082007</v>
      </c>
      <c r="L118">
        <v>34.653108021627418</v>
      </c>
      <c r="M118">
        <v>32.051868202103293</v>
      </c>
      <c r="N118">
        <v>32.135512654938438</v>
      </c>
      <c r="O118">
        <v>11.12693991340144</v>
      </c>
    </row>
    <row r="119" spans="1:15">
      <c r="A119">
        <v>117</v>
      </c>
      <c r="B119">
        <v>32.051868202103293</v>
      </c>
      <c r="C119">
        <v>26.729677617876259</v>
      </c>
      <c r="D119">
        <v>18.0125863016914</v>
      </c>
      <c r="E119">
        <v>26.594508921438759</v>
      </c>
      <c r="F119">
        <v>41.825335681712062</v>
      </c>
      <c r="G119">
        <v>18.414558595853041</v>
      </c>
      <c r="H119">
        <v>40.365219668988502</v>
      </c>
      <c r="I119">
        <v>51.77735649240806</v>
      </c>
      <c r="J119">
        <v>18.407420382074701</v>
      </c>
      <c r="K119">
        <v>40.798479294082007</v>
      </c>
      <c r="L119">
        <v>34.653108021627418</v>
      </c>
      <c r="M119">
        <v>32.051868202103293</v>
      </c>
      <c r="N119">
        <v>31.78455628907777</v>
      </c>
      <c r="O119">
        <v>11.240854497083919</v>
      </c>
    </row>
    <row r="120" spans="1:15">
      <c r="A120">
        <v>118</v>
      </c>
      <c r="B120">
        <v>32.051868202103293</v>
      </c>
      <c r="C120">
        <v>26.729677617876259</v>
      </c>
      <c r="D120">
        <v>18.0125863016914</v>
      </c>
      <c r="E120">
        <v>26.594508921438759</v>
      </c>
      <c r="F120">
        <v>41.825335681712062</v>
      </c>
      <c r="G120">
        <v>18.414558595853041</v>
      </c>
      <c r="H120">
        <v>40.365219668988502</v>
      </c>
      <c r="I120">
        <v>51.77735649240806</v>
      </c>
      <c r="J120">
        <v>18.407420382074701</v>
      </c>
      <c r="K120">
        <v>40.135411445245452</v>
      </c>
      <c r="L120">
        <v>34.653108021627418</v>
      </c>
      <c r="M120">
        <v>32.051868202103293</v>
      </c>
      <c r="N120">
        <v>31.724277393729</v>
      </c>
      <c r="O120">
        <v>11.18934360517987</v>
      </c>
    </row>
    <row r="121" spans="1:15">
      <c r="A121">
        <v>119</v>
      </c>
      <c r="B121">
        <v>32.051868202103293</v>
      </c>
      <c r="C121">
        <v>26.729677617876259</v>
      </c>
      <c r="D121">
        <v>18.0125863016914</v>
      </c>
      <c r="E121">
        <v>26.594508921438759</v>
      </c>
      <c r="F121">
        <v>41.825335681712062</v>
      </c>
      <c r="G121">
        <v>18.414558595853041</v>
      </c>
      <c r="H121">
        <v>40.365219668988502</v>
      </c>
      <c r="I121">
        <v>51.77735649240806</v>
      </c>
      <c r="J121">
        <v>18.407420382074701</v>
      </c>
      <c r="K121">
        <v>40.135411445245452</v>
      </c>
      <c r="L121">
        <v>34.653108021627418</v>
      </c>
      <c r="M121">
        <v>32.051868202103293</v>
      </c>
      <c r="N121">
        <v>31.724277393729</v>
      </c>
      <c r="O121">
        <v>11.18934360517987</v>
      </c>
    </row>
    <row r="122" spans="1:15">
      <c r="A122">
        <v>120</v>
      </c>
      <c r="B122">
        <v>32.039040906677492</v>
      </c>
      <c r="C122">
        <v>26.729677617876259</v>
      </c>
      <c r="D122">
        <v>18.0125863016914</v>
      </c>
      <c r="E122">
        <v>26.594508921438759</v>
      </c>
      <c r="F122">
        <v>41.825335681712062</v>
      </c>
      <c r="G122">
        <v>18.414558595853041</v>
      </c>
      <c r="H122">
        <v>40.365219668988502</v>
      </c>
      <c r="I122">
        <v>51.77735649240806</v>
      </c>
      <c r="J122">
        <v>18.407420382074701</v>
      </c>
      <c r="K122">
        <v>40.135411445245452</v>
      </c>
      <c r="L122">
        <v>34.653108021627418</v>
      </c>
      <c r="M122">
        <v>32.039040906677492</v>
      </c>
      <c r="N122">
        <v>31.72311127596301</v>
      </c>
      <c r="O122">
        <v>11.18930671901084</v>
      </c>
    </row>
    <row r="123" spans="1:15">
      <c r="A123">
        <v>121</v>
      </c>
      <c r="B123">
        <v>32.039040906677492</v>
      </c>
      <c r="C123">
        <v>26.729677617876259</v>
      </c>
      <c r="D123">
        <v>18.0125863016914</v>
      </c>
      <c r="E123">
        <v>26.594508921438759</v>
      </c>
      <c r="F123">
        <v>41.825335681712062</v>
      </c>
      <c r="G123">
        <v>18.414558595853041</v>
      </c>
      <c r="H123">
        <v>40.365219668988502</v>
      </c>
      <c r="I123">
        <v>51.77735649240806</v>
      </c>
      <c r="J123">
        <v>18.407420382074701</v>
      </c>
      <c r="K123">
        <v>40.135411445245452</v>
      </c>
      <c r="L123">
        <v>34.653108021627418</v>
      </c>
      <c r="M123">
        <v>32.039040906677492</v>
      </c>
      <c r="N123">
        <v>31.72311127596301</v>
      </c>
      <c r="O123">
        <v>11.18930671901084</v>
      </c>
    </row>
    <row r="124" spans="1:15">
      <c r="A124">
        <v>122</v>
      </c>
      <c r="B124">
        <v>32.039040906677492</v>
      </c>
      <c r="C124">
        <v>26.729677617876259</v>
      </c>
      <c r="D124">
        <v>18.0125863016914</v>
      </c>
      <c r="E124">
        <v>26.594508921438759</v>
      </c>
      <c r="F124">
        <v>41.825335681712062</v>
      </c>
      <c r="G124">
        <v>18.414558595853041</v>
      </c>
      <c r="H124">
        <v>40.365219668988502</v>
      </c>
      <c r="I124">
        <v>51.77735649240806</v>
      </c>
      <c r="J124">
        <v>18.407420382074701</v>
      </c>
      <c r="K124">
        <v>40.135411445245452</v>
      </c>
      <c r="L124">
        <v>34.653108021627418</v>
      </c>
      <c r="M124">
        <v>32.039040906677492</v>
      </c>
      <c r="N124">
        <v>31.72311127596301</v>
      </c>
      <c r="O124">
        <v>11.18930671901084</v>
      </c>
    </row>
    <row r="125" spans="1:15">
      <c r="A125">
        <v>123</v>
      </c>
      <c r="B125">
        <v>32.039040906677492</v>
      </c>
      <c r="C125">
        <v>26.729677617876259</v>
      </c>
      <c r="D125">
        <v>18.0125863016914</v>
      </c>
      <c r="E125">
        <v>26.594508921438759</v>
      </c>
      <c r="F125">
        <v>41.825335681712062</v>
      </c>
      <c r="G125">
        <v>18.414558595853041</v>
      </c>
      <c r="H125">
        <v>37.528517748219002</v>
      </c>
      <c r="I125">
        <v>51.77735649240806</v>
      </c>
      <c r="J125">
        <v>18.407420382074701</v>
      </c>
      <c r="K125">
        <v>40.135411445245452</v>
      </c>
      <c r="L125">
        <v>34.653108021627418</v>
      </c>
      <c r="M125">
        <v>32.039040906677492</v>
      </c>
      <c r="N125">
        <v>31.46522928316579</v>
      </c>
      <c r="O125">
        <v>11.00132274323421</v>
      </c>
    </row>
    <row r="126" spans="1:15">
      <c r="A126">
        <v>124</v>
      </c>
      <c r="B126">
        <v>32.039040906677492</v>
      </c>
      <c r="C126">
        <v>26.729677617876259</v>
      </c>
      <c r="D126">
        <v>18.0125863016914</v>
      </c>
      <c r="E126">
        <v>26.594508921438759</v>
      </c>
      <c r="F126">
        <v>41.825335681712062</v>
      </c>
      <c r="G126">
        <v>18.414558595853041</v>
      </c>
      <c r="H126">
        <v>37.528517748219002</v>
      </c>
      <c r="I126">
        <v>51.77735649240806</v>
      </c>
      <c r="J126">
        <v>18.407420382074701</v>
      </c>
      <c r="K126">
        <v>40.135411445245452</v>
      </c>
      <c r="L126">
        <v>34.653108021627418</v>
      </c>
      <c r="M126">
        <v>32.039040906677492</v>
      </c>
      <c r="N126">
        <v>31.46522928316579</v>
      </c>
      <c r="O126">
        <v>11.00132274323421</v>
      </c>
    </row>
    <row r="127" spans="1:15">
      <c r="A127">
        <v>125</v>
      </c>
      <c r="B127">
        <v>32.039040906677492</v>
      </c>
      <c r="C127">
        <v>26.729677617876259</v>
      </c>
      <c r="D127">
        <v>18.0125863016914</v>
      </c>
      <c r="E127">
        <v>26.594508921438759</v>
      </c>
      <c r="F127">
        <v>41.825335681712062</v>
      </c>
      <c r="G127">
        <v>18.414558595853041</v>
      </c>
      <c r="H127">
        <v>37.528517748219002</v>
      </c>
      <c r="I127">
        <v>51.77735649240806</v>
      </c>
      <c r="J127">
        <v>18.407420382074701</v>
      </c>
      <c r="K127">
        <v>40.135411445245452</v>
      </c>
      <c r="L127">
        <v>34.653108021627418</v>
      </c>
      <c r="M127">
        <v>32.039040906677492</v>
      </c>
      <c r="N127">
        <v>31.46522928316579</v>
      </c>
      <c r="O127">
        <v>11.00132274323421</v>
      </c>
    </row>
    <row r="128" spans="1:15">
      <c r="A128">
        <v>126</v>
      </c>
      <c r="B128">
        <v>32.039040906677492</v>
      </c>
      <c r="C128">
        <v>26.729677617876259</v>
      </c>
      <c r="D128">
        <v>18.0125863016914</v>
      </c>
      <c r="E128">
        <v>26.594508921438759</v>
      </c>
      <c r="F128">
        <v>41.825335681712062</v>
      </c>
      <c r="G128">
        <v>18.414558595853041</v>
      </c>
      <c r="H128">
        <v>37.528517748219002</v>
      </c>
      <c r="I128">
        <v>51.77735649240806</v>
      </c>
      <c r="J128">
        <v>18.407420382074701</v>
      </c>
      <c r="K128">
        <v>40.135411445245452</v>
      </c>
      <c r="L128">
        <v>30.874498420545461</v>
      </c>
      <c r="M128">
        <v>30.874498420545461</v>
      </c>
      <c r="N128">
        <v>31.121719319431062</v>
      </c>
      <c r="O128">
        <v>10.950705105434549</v>
      </c>
    </row>
    <row r="129" spans="1:15">
      <c r="A129">
        <v>127</v>
      </c>
      <c r="B129">
        <v>32.039040906677492</v>
      </c>
      <c r="C129">
        <v>26.729677617876259</v>
      </c>
      <c r="D129">
        <v>18.0125863016914</v>
      </c>
      <c r="E129">
        <v>26.53138389514724</v>
      </c>
      <c r="F129">
        <v>41.825335681712062</v>
      </c>
      <c r="G129">
        <v>18.414558595853041</v>
      </c>
      <c r="H129">
        <v>37.528517748219002</v>
      </c>
      <c r="I129">
        <v>51.198208694346853</v>
      </c>
      <c r="J129">
        <v>18.407420382074701</v>
      </c>
      <c r="K129">
        <v>40.135411445245452</v>
      </c>
      <c r="L129">
        <v>30.874498420545461</v>
      </c>
      <c r="M129">
        <v>30.874498420545461</v>
      </c>
      <c r="N129">
        <v>31.063330880853542</v>
      </c>
      <c r="O129">
        <v>10.84494142756766</v>
      </c>
    </row>
    <row r="130" spans="1:15">
      <c r="A130">
        <v>128</v>
      </c>
      <c r="B130">
        <v>32.039040906677492</v>
      </c>
      <c r="C130">
        <v>26.729677617876259</v>
      </c>
      <c r="D130">
        <v>18.0125863016914</v>
      </c>
      <c r="E130">
        <v>26.53138389514724</v>
      </c>
      <c r="F130">
        <v>41.825335681712062</v>
      </c>
      <c r="G130">
        <v>18.414558595853041</v>
      </c>
      <c r="H130">
        <v>37.528517748219002</v>
      </c>
      <c r="I130">
        <v>51.198208694346853</v>
      </c>
      <c r="J130">
        <v>18.407420382074701</v>
      </c>
      <c r="K130">
        <v>40.135411445245452</v>
      </c>
      <c r="L130">
        <v>30.874498420545461</v>
      </c>
      <c r="M130">
        <v>30.874498420545461</v>
      </c>
      <c r="N130">
        <v>31.063330880853542</v>
      </c>
      <c r="O130">
        <v>10.84494142756766</v>
      </c>
    </row>
    <row r="131" spans="1:15">
      <c r="A131">
        <v>129</v>
      </c>
      <c r="B131">
        <v>32.039040906677492</v>
      </c>
      <c r="C131">
        <v>26.729677617876259</v>
      </c>
      <c r="D131">
        <v>18.0125863016914</v>
      </c>
      <c r="E131">
        <v>26.53138389514724</v>
      </c>
      <c r="F131">
        <v>41.825335681712062</v>
      </c>
      <c r="G131">
        <v>18.089032218533919</v>
      </c>
      <c r="H131">
        <v>37.528517748219002</v>
      </c>
      <c r="I131">
        <v>51.198208694346853</v>
      </c>
      <c r="J131">
        <v>18.407420382074701</v>
      </c>
      <c r="K131">
        <v>40.135411445245452</v>
      </c>
      <c r="L131">
        <v>30.874498420545461</v>
      </c>
      <c r="M131">
        <v>30.874498420545461</v>
      </c>
      <c r="N131">
        <v>31.033737573824531</v>
      </c>
      <c r="O131">
        <v>10.883284879727141</v>
      </c>
    </row>
    <row r="132" spans="1:15">
      <c r="A132">
        <v>130</v>
      </c>
      <c r="B132">
        <v>32.039040906677492</v>
      </c>
      <c r="C132">
        <v>25.957836611348089</v>
      </c>
      <c r="D132">
        <v>18.0125863016914</v>
      </c>
      <c r="E132">
        <v>26.53138389514724</v>
      </c>
      <c r="F132">
        <v>41.825335681712062</v>
      </c>
      <c r="G132">
        <v>18.089032218533919</v>
      </c>
      <c r="H132">
        <v>37.528517748219002</v>
      </c>
      <c r="I132">
        <v>51.198208694346853</v>
      </c>
      <c r="J132">
        <v>18.407420382074701</v>
      </c>
      <c r="K132">
        <v>40.135411445245452</v>
      </c>
      <c r="L132">
        <v>30.874498420545461</v>
      </c>
      <c r="M132">
        <v>30.874498420545461</v>
      </c>
      <c r="N132">
        <v>30.9635702095947</v>
      </c>
      <c r="O132">
        <v>10.916247423727681</v>
      </c>
    </row>
    <row r="133" spans="1:15">
      <c r="A133">
        <v>131</v>
      </c>
      <c r="B133">
        <v>32.039040906677492</v>
      </c>
      <c r="C133">
        <v>25.957836611348089</v>
      </c>
      <c r="D133">
        <v>18.0125863016914</v>
      </c>
      <c r="E133">
        <v>26.53138389514724</v>
      </c>
      <c r="F133">
        <v>41.825335681712062</v>
      </c>
      <c r="G133">
        <v>18.089032218533919</v>
      </c>
      <c r="H133">
        <v>37.528517748219002</v>
      </c>
      <c r="I133">
        <v>51.198208694346853</v>
      </c>
      <c r="J133">
        <v>18.407420382074701</v>
      </c>
      <c r="K133">
        <v>40.135411445245452</v>
      </c>
      <c r="L133">
        <v>30.874498420545461</v>
      </c>
      <c r="M133">
        <v>30.874498420545461</v>
      </c>
      <c r="N133">
        <v>30.9635702095947</v>
      </c>
      <c r="O133">
        <v>10.916247423727681</v>
      </c>
    </row>
    <row r="134" spans="1:15">
      <c r="A134">
        <v>132</v>
      </c>
      <c r="B134">
        <v>32.039040906677492</v>
      </c>
      <c r="C134">
        <v>25.957836611348089</v>
      </c>
      <c r="D134">
        <v>18.0125863016914</v>
      </c>
      <c r="E134">
        <v>26.53138389514724</v>
      </c>
      <c r="F134">
        <v>41.825335681712062</v>
      </c>
      <c r="G134">
        <v>18.089032218533919</v>
      </c>
      <c r="H134">
        <v>37.528517748219002</v>
      </c>
      <c r="I134">
        <v>51.198208694346853</v>
      </c>
      <c r="J134">
        <v>18.407420382074701</v>
      </c>
      <c r="K134">
        <v>40.135411445245452</v>
      </c>
      <c r="L134">
        <v>30.874498420545461</v>
      </c>
      <c r="M134">
        <v>30.874498420545461</v>
      </c>
      <c r="N134">
        <v>30.9635702095947</v>
      </c>
      <c r="O134">
        <v>10.916247423727681</v>
      </c>
    </row>
    <row r="135" spans="1:15">
      <c r="A135">
        <v>133</v>
      </c>
      <c r="B135">
        <v>32.039040906677492</v>
      </c>
      <c r="C135">
        <v>25.957836611348089</v>
      </c>
      <c r="D135">
        <v>18.0125863016914</v>
      </c>
      <c r="E135">
        <v>26.53138389514724</v>
      </c>
      <c r="F135">
        <v>41.825335681712062</v>
      </c>
      <c r="G135">
        <v>18.089032218533919</v>
      </c>
      <c r="H135">
        <v>37.528517748219002</v>
      </c>
      <c r="I135">
        <v>51.198208694346853</v>
      </c>
      <c r="J135">
        <v>18.407420382074701</v>
      </c>
      <c r="K135">
        <v>40.135411445245452</v>
      </c>
      <c r="L135">
        <v>30.874498420545461</v>
      </c>
      <c r="M135">
        <v>30.874498420545461</v>
      </c>
      <c r="N135">
        <v>30.9635702095947</v>
      </c>
      <c r="O135">
        <v>10.916247423727681</v>
      </c>
    </row>
    <row r="136" spans="1:15">
      <c r="A136">
        <v>134</v>
      </c>
      <c r="B136">
        <v>32.039040906677492</v>
      </c>
      <c r="C136">
        <v>25.957836611348089</v>
      </c>
      <c r="D136">
        <v>18.0125863016914</v>
      </c>
      <c r="E136">
        <v>26.53138389514724</v>
      </c>
      <c r="F136">
        <v>41.825335681712062</v>
      </c>
      <c r="G136">
        <v>18.089032218533919</v>
      </c>
      <c r="H136">
        <v>37.528517748219002</v>
      </c>
      <c r="I136">
        <v>51.198208694346853</v>
      </c>
      <c r="J136">
        <v>18.407420382074701</v>
      </c>
      <c r="K136">
        <v>40.135411445245452</v>
      </c>
      <c r="L136">
        <v>30.874498420545461</v>
      </c>
      <c r="M136">
        <v>30.874498420545461</v>
      </c>
      <c r="N136">
        <v>30.9635702095947</v>
      </c>
      <c r="O136">
        <v>10.916247423727681</v>
      </c>
    </row>
    <row r="137" spans="1:15">
      <c r="A137">
        <v>135</v>
      </c>
      <c r="B137">
        <v>32.039040906677492</v>
      </c>
      <c r="C137">
        <v>25.957836611348089</v>
      </c>
      <c r="D137">
        <v>16.788147817693609</v>
      </c>
      <c r="E137">
        <v>26.53138389514724</v>
      </c>
      <c r="F137">
        <v>41.825335681712062</v>
      </c>
      <c r="G137">
        <v>18.089032218533919</v>
      </c>
      <c r="H137">
        <v>37.528517748219002</v>
      </c>
      <c r="I137">
        <v>51.198208694346853</v>
      </c>
      <c r="J137">
        <v>18.407420382074701</v>
      </c>
      <c r="K137">
        <v>40.135411445245452</v>
      </c>
      <c r="L137">
        <v>30.874498420545461</v>
      </c>
      <c r="M137">
        <v>30.874498420545461</v>
      </c>
      <c r="N137">
        <v>30.85225762014035</v>
      </c>
      <c r="O137">
        <v>11.06671992303127</v>
      </c>
    </row>
    <row r="138" spans="1:15">
      <c r="A138">
        <v>136</v>
      </c>
      <c r="B138">
        <v>32.039040906677492</v>
      </c>
      <c r="C138">
        <v>25.957836611348089</v>
      </c>
      <c r="D138">
        <v>16.788147817693609</v>
      </c>
      <c r="E138">
        <v>25.922676602770991</v>
      </c>
      <c r="F138">
        <v>41.825335681712062</v>
      </c>
      <c r="G138">
        <v>18.089032218533919</v>
      </c>
      <c r="H138">
        <v>37.528517748219002</v>
      </c>
      <c r="I138">
        <v>51.198208694346853</v>
      </c>
      <c r="J138">
        <v>18.407420382074701</v>
      </c>
      <c r="K138">
        <v>40.135411445245452</v>
      </c>
      <c r="L138">
        <v>30.874498420545461</v>
      </c>
      <c r="M138">
        <v>30.874498420545461</v>
      </c>
      <c r="N138">
        <v>30.796920593560699</v>
      </c>
      <c r="O138">
        <v>11.09197923616893</v>
      </c>
    </row>
    <row r="139" spans="1:15">
      <c r="A139">
        <v>137</v>
      </c>
      <c r="B139">
        <v>32.039040906677492</v>
      </c>
      <c r="C139">
        <v>25.957836611348089</v>
      </c>
      <c r="D139">
        <v>16.788147817693609</v>
      </c>
      <c r="E139">
        <v>25.922676602770991</v>
      </c>
      <c r="F139">
        <v>41.825335681712062</v>
      </c>
      <c r="G139">
        <v>18.089032218533919</v>
      </c>
      <c r="H139">
        <v>37.528517748219002</v>
      </c>
      <c r="I139">
        <v>51.198208694346853</v>
      </c>
      <c r="J139">
        <v>18.407420382074701</v>
      </c>
      <c r="K139">
        <v>40.135411445245452</v>
      </c>
      <c r="L139">
        <v>30.874498420545461</v>
      </c>
      <c r="M139">
        <v>30.874498420545461</v>
      </c>
      <c r="N139">
        <v>30.796920593560699</v>
      </c>
      <c r="O139">
        <v>11.09197923616893</v>
      </c>
    </row>
    <row r="140" spans="1:15">
      <c r="A140">
        <v>138</v>
      </c>
      <c r="B140">
        <v>32.039040906677492</v>
      </c>
      <c r="C140">
        <v>25.957836611348089</v>
      </c>
      <c r="D140">
        <v>16.788147817693609</v>
      </c>
      <c r="E140">
        <v>25.922676602770991</v>
      </c>
      <c r="F140">
        <v>41.825335681712062</v>
      </c>
      <c r="G140">
        <v>18.089032218533919</v>
      </c>
      <c r="H140">
        <v>37.528517748219002</v>
      </c>
      <c r="I140">
        <v>50.896387786718037</v>
      </c>
      <c r="J140">
        <v>18.407420382074701</v>
      </c>
      <c r="K140">
        <v>40.135411445245452</v>
      </c>
      <c r="L140">
        <v>30.874498420545461</v>
      </c>
      <c r="M140">
        <v>30.874498420545461</v>
      </c>
      <c r="N140">
        <v>30.769482329230801</v>
      </c>
      <c r="O140">
        <v>11.036701398478231</v>
      </c>
    </row>
    <row r="141" spans="1:15">
      <c r="A141">
        <v>139</v>
      </c>
      <c r="B141">
        <v>32.039040906677492</v>
      </c>
      <c r="C141">
        <v>25.957836611348089</v>
      </c>
      <c r="D141">
        <v>16.788147817693609</v>
      </c>
      <c r="E141">
        <v>25.922676602770991</v>
      </c>
      <c r="F141">
        <v>41.825335681712062</v>
      </c>
      <c r="G141">
        <v>18.089032218533919</v>
      </c>
      <c r="H141">
        <v>37.528517748219002</v>
      </c>
      <c r="I141">
        <v>50.896387786718037</v>
      </c>
      <c r="J141">
        <v>18.407420382074701</v>
      </c>
      <c r="K141">
        <v>40.135411445245452</v>
      </c>
      <c r="L141">
        <v>30.874498420545461</v>
      </c>
      <c r="M141">
        <v>30.874498420545461</v>
      </c>
      <c r="N141">
        <v>30.769482329230801</v>
      </c>
      <c r="O141">
        <v>11.036701398478231</v>
      </c>
    </row>
    <row r="142" spans="1:15">
      <c r="A142">
        <v>140</v>
      </c>
      <c r="B142">
        <v>32.039040906677492</v>
      </c>
      <c r="C142">
        <v>25.957836611348089</v>
      </c>
      <c r="D142">
        <v>16.788147817693609</v>
      </c>
      <c r="E142">
        <v>25.922676602770991</v>
      </c>
      <c r="F142">
        <v>39.407580958762459</v>
      </c>
      <c r="G142">
        <v>18.089032218533919</v>
      </c>
      <c r="H142">
        <v>37.528517748219002</v>
      </c>
      <c r="I142">
        <v>50.896387786718037</v>
      </c>
      <c r="J142">
        <v>18.407420382074701</v>
      </c>
      <c r="K142">
        <v>40.135411445245452</v>
      </c>
      <c r="L142">
        <v>30.874498420545461</v>
      </c>
      <c r="M142">
        <v>30.874498420545461</v>
      </c>
      <c r="N142">
        <v>30.549686445326291</v>
      </c>
      <c r="O142">
        <v>10.816382110656329</v>
      </c>
    </row>
    <row r="143" spans="1:15">
      <c r="A143">
        <v>141</v>
      </c>
      <c r="B143">
        <v>32.039040906677492</v>
      </c>
      <c r="C143">
        <v>25.957836611348089</v>
      </c>
      <c r="D143">
        <v>16.788147817693609</v>
      </c>
      <c r="E143">
        <v>25.922676602770991</v>
      </c>
      <c r="F143">
        <v>39.407580958762459</v>
      </c>
      <c r="G143">
        <v>18.089032218533919</v>
      </c>
      <c r="H143">
        <v>37.528517748219002</v>
      </c>
      <c r="I143">
        <v>50.896387786718037</v>
      </c>
      <c r="J143">
        <v>18.407420382074701</v>
      </c>
      <c r="K143">
        <v>40.135411445245452</v>
      </c>
      <c r="L143">
        <v>30.874498420545461</v>
      </c>
      <c r="M143">
        <v>30.874498420545461</v>
      </c>
      <c r="N143">
        <v>30.549686445326291</v>
      </c>
      <c r="O143">
        <v>10.816382110656329</v>
      </c>
    </row>
    <row r="144" spans="1:15">
      <c r="A144">
        <v>142</v>
      </c>
      <c r="B144">
        <v>32.039040906677492</v>
      </c>
      <c r="C144">
        <v>25.957836611348089</v>
      </c>
      <c r="D144">
        <v>16.788147817693609</v>
      </c>
      <c r="E144">
        <v>25.922676602770991</v>
      </c>
      <c r="F144">
        <v>39.407580958762459</v>
      </c>
      <c r="G144">
        <v>18.089032218533919</v>
      </c>
      <c r="H144">
        <v>37.528517748219002</v>
      </c>
      <c r="I144">
        <v>50.896387786718037</v>
      </c>
      <c r="J144">
        <v>18.407420382074701</v>
      </c>
      <c r="K144">
        <v>40.135411445245452</v>
      </c>
      <c r="L144">
        <v>30.874498420545461</v>
      </c>
      <c r="M144">
        <v>30.874498420545461</v>
      </c>
      <c r="N144">
        <v>30.549686445326291</v>
      </c>
      <c r="O144">
        <v>10.816382110656329</v>
      </c>
    </row>
    <row r="145" spans="1:15">
      <c r="A145">
        <v>143</v>
      </c>
      <c r="B145">
        <v>32.039040906677492</v>
      </c>
      <c r="C145">
        <v>25.849577446003789</v>
      </c>
      <c r="D145">
        <v>16.788147817693609</v>
      </c>
      <c r="E145">
        <v>25.922676602770991</v>
      </c>
      <c r="F145">
        <v>39.407580958762459</v>
      </c>
      <c r="G145">
        <v>18.089032218533919</v>
      </c>
      <c r="H145">
        <v>37.528517748219002</v>
      </c>
      <c r="I145">
        <v>50.896387786718037</v>
      </c>
      <c r="J145">
        <v>18.407420382074701</v>
      </c>
      <c r="K145">
        <v>40.135411445245452</v>
      </c>
      <c r="L145">
        <v>30.874498420545461</v>
      </c>
      <c r="M145">
        <v>30.874498420545461</v>
      </c>
      <c r="N145">
        <v>30.539844703022261</v>
      </c>
      <c r="O145">
        <v>10.821026263188539</v>
      </c>
    </row>
    <row r="146" spans="1:15">
      <c r="A146">
        <v>144</v>
      </c>
      <c r="B146">
        <v>32.039040906677492</v>
      </c>
      <c r="C146">
        <v>25.849577446003789</v>
      </c>
      <c r="D146">
        <v>16.788147817693609</v>
      </c>
      <c r="E146">
        <v>25.922676602770991</v>
      </c>
      <c r="F146">
        <v>39.407580958762459</v>
      </c>
      <c r="G146">
        <v>18.089032218533919</v>
      </c>
      <c r="H146">
        <v>37.528517748219002</v>
      </c>
      <c r="I146">
        <v>50.896387786718037</v>
      </c>
      <c r="J146">
        <v>18.407420382074701</v>
      </c>
      <c r="K146">
        <v>40.135411445245452</v>
      </c>
      <c r="L146">
        <v>30.874498420545461</v>
      </c>
      <c r="M146">
        <v>30.874498420545461</v>
      </c>
      <c r="N146">
        <v>30.539844703022261</v>
      </c>
      <c r="O146">
        <v>10.821026263188539</v>
      </c>
    </row>
    <row r="147" spans="1:15">
      <c r="A147">
        <v>145</v>
      </c>
      <c r="B147">
        <v>32.039040906677492</v>
      </c>
      <c r="C147">
        <v>25.849577446003789</v>
      </c>
      <c r="D147">
        <v>16.788147817693609</v>
      </c>
      <c r="E147">
        <v>25.922676602770991</v>
      </c>
      <c r="F147">
        <v>39.407580958762459</v>
      </c>
      <c r="G147">
        <v>18.089032218533919</v>
      </c>
      <c r="H147">
        <v>37.528517748219002</v>
      </c>
      <c r="I147">
        <v>50.597226146851689</v>
      </c>
      <c r="J147">
        <v>18.407420382074701</v>
      </c>
      <c r="K147">
        <v>40.135411445245452</v>
      </c>
      <c r="L147">
        <v>30.85382606301873</v>
      </c>
      <c r="M147">
        <v>30.85382606301873</v>
      </c>
      <c r="N147">
        <v>30.510768885077439</v>
      </c>
      <c r="O147">
        <v>10.764911006133611</v>
      </c>
    </row>
    <row r="148" spans="1:15">
      <c r="A148">
        <v>146</v>
      </c>
      <c r="B148">
        <v>32.039040906677492</v>
      </c>
      <c r="C148">
        <v>25.849577446003789</v>
      </c>
      <c r="D148">
        <v>16.788147817693609</v>
      </c>
      <c r="E148">
        <v>25.922676602770991</v>
      </c>
      <c r="F148">
        <v>39.407580958762459</v>
      </c>
      <c r="G148">
        <v>18.089032218533919</v>
      </c>
      <c r="H148">
        <v>37.528517748219002</v>
      </c>
      <c r="I148">
        <v>50.597226146851689</v>
      </c>
      <c r="J148">
        <v>18.407420382074701</v>
      </c>
      <c r="K148">
        <v>40.135411445245452</v>
      </c>
      <c r="L148">
        <v>30.85382606301873</v>
      </c>
      <c r="M148">
        <v>30.85382606301873</v>
      </c>
      <c r="N148">
        <v>30.510768885077439</v>
      </c>
      <c r="O148">
        <v>10.764911006133611</v>
      </c>
    </row>
    <row r="149" spans="1:15">
      <c r="A149">
        <v>147</v>
      </c>
      <c r="B149">
        <v>32.039040906677492</v>
      </c>
      <c r="C149">
        <v>25.849577446003789</v>
      </c>
      <c r="D149">
        <v>16.788147817693609</v>
      </c>
      <c r="E149">
        <v>25.922676602770991</v>
      </c>
      <c r="F149">
        <v>39.407580958762459</v>
      </c>
      <c r="G149">
        <v>18.089032218533919</v>
      </c>
      <c r="H149">
        <v>37.528517748219002</v>
      </c>
      <c r="I149">
        <v>50.597226146851689</v>
      </c>
      <c r="J149">
        <v>18.407420382074701</v>
      </c>
      <c r="K149">
        <v>40.135411445245452</v>
      </c>
      <c r="L149">
        <v>30.575485334736179</v>
      </c>
      <c r="M149">
        <v>30.575485334736179</v>
      </c>
      <c r="N149">
        <v>30.485465182506299</v>
      </c>
      <c r="O149">
        <v>10.76435110278498</v>
      </c>
    </row>
    <row r="150" spans="1:15">
      <c r="A150">
        <v>148</v>
      </c>
      <c r="B150">
        <v>32.039040906677492</v>
      </c>
      <c r="C150">
        <v>25.849577446003789</v>
      </c>
      <c r="D150">
        <v>16.788147817693609</v>
      </c>
      <c r="E150">
        <v>25.922676602770991</v>
      </c>
      <c r="F150">
        <v>39.407580958762459</v>
      </c>
      <c r="G150">
        <v>18.089032218533919</v>
      </c>
      <c r="H150">
        <v>37.528517748219002</v>
      </c>
      <c r="I150">
        <v>50.597226146851689</v>
      </c>
      <c r="J150">
        <v>18.407420382074701</v>
      </c>
      <c r="K150">
        <v>40.135411445245452</v>
      </c>
      <c r="L150">
        <v>30.575485334736179</v>
      </c>
      <c r="M150">
        <v>30.575485334736179</v>
      </c>
      <c r="N150">
        <v>30.485465182506299</v>
      </c>
      <c r="O150">
        <v>10.76435110278498</v>
      </c>
    </row>
    <row r="151" spans="1:15">
      <c r="A151">
        <v>149</v>
      </c>
      <c r="B151">
        <v>32.039040906677492</v>
      </c>
      <c r="C151">
        <v>25.849577446003789</v>
      </c>
      <c r="D151">
        <v>16.788147817693609</v>
      </c>
      <c r="E151">
        <v>25.922676602770991</v>
      </c>
      <c r="F151">
        <v>39.407580958762459</v>
      </c>
      <c r="G151">
        <v>18.089032218533919</v>
      </c>
      <c r="H151">
        <v>37.528517748219002</v>
      </c>
      <c r="I151">
        <v>50.597226146851689</v>
      </c>
      <c r="J151">
        <v>16.953561243482881</v>
      </c>
      <c r="K151">
        <v>40.135411445245452</v>
      </c>
      <c r="L151">
        <v>30.575485334736179</v>
      </c>
      <c r="M151">
        <v>30.575485334736179</v>
      </c>
      <c r="N151">
        <v>30.35329616990704</v>
      </c>
      <c r="O151">
        <v>10.93505212391419</v>
      </c>
    </row>
    <row r="152" spans="1:15">
      <c r="A152">
        <v>150</v>
      </c>
      <c r="B152">
        <v>32.039040906677492</v>
      </c>
      <c r="C152">
        <v>25.849577446003789</v>
      </c>
      <c r="D152">
        <v>16.788147817693609</v>
      </c>
      <c r="E152">
        <v>25.922676602770991</v>
      </c>
      <c r="F152">
        <v>39.407580958762459</v>
      </c>
      <c r="G152">
        <v>18.089032218533919</v>
      </c>
      <c r="H152">
        <v>37.528517748219002</v>
      </c>
      <c r="I152">
        <v>50.597226146851689</v>
      </c>
      <c r="J152">
        <v>16.953561243482881</v>
      </c>
      <c r="K152">
        <v>40.135411445245452</v>
      </c>
      <c r="L152">
        <v>30.575485334736179</v>
      </c>
      <c r="M152">
        <v>30.575485334736179</v>
      </c>
      <c r="N152">
        <v>30.35329616990704</v>
      </c>
      <c r="O152">
        <v>10.93505212391419</v>
      </c>
    </row>
    <row r="153" spans="1:15">
      <c r="A153">
        <v>151</v>
      </c>
      <c r="B153">
        <v>32.039040906677492</v>
      </c>
      <c r="C153">
        <v>25.849577446003789</v>
      </c>
      <c r="D153">
        <v>16.788147817693609</v>
      </c>
      <c r="E153">
        <v>25.922676602770991</v>
      </c>
      <c r="F153">
        <v>39.407580958762459</v>
      </c>
      <c r="G153">
        <v>18.089032218533919</v>
      </c>
      <c r="H153">
        <v>37.528517748219002</v>
      </c>
      <c r="I153">
        <v>50.597226146851689</v>
      </c>
      <c r="J153">
        <v>16.939483076446631</v>
      </c>
      <c r="K153">
        <v>40.135411445245452</v>
      </c>
      <c r="L153">
        <v>30.575485334736179</v>
      </c>
      <c r="M153">
        <v>30.575485334736179</v>
      </c>
      <c r="N153">
        <v>30.35201633654011</v>
      </c>
      <c r="O153">
        <v>10.936777940130961</v>
      </c>
    </row>
    <row r="154" spans="1:15">
      <c r="A154">
        <v>152</v>
      </c>
      <c r="B154">
        <v>32.039040906677492</v>
      </c>
      <c r="C154">
        <v>25.849577446003789</v>
      </c>
      <c r="D154">
        <v>16.788147817693609</v>
      </c>
      <c r="E154">
        <v>24.794328007752799</v>
      </c>
      <c r="F154">
        <v>39.407580958762459</v>
      </c>
      <c r="G154">
        <v>18.089032218533919</v>
      </c>
      <c r="H154">
        <v>37.528517748219002</v>
      </c>
      <c r="I154">
        <v>50.597226146851689</v>
      </c>
      <c r="J154">
        <v>16.939483076446631</v>
      </c>
      <c r="K154">
        <v>40.135411445245452</v>
      </c>
      <c r="L154">
        <v>30.575485334736179</v>
      </c>
      <c r="M154">
        <v>30.575485334736179</v>
      </c>
      <c r="N154">
        <v>30.24943919153846</v>
      </c>
      <c r="O154">
        <v>10.98764862662936</v>
      </c>
    </row>
    <row r="155" spans="1:15">
      <c r="A155">
        <v>153</v>
      </c>
      <c r="B155">
        <v>32.039040906677492</v>
      </c>
      <c r="C155">
        <v>25.849577446003789</v>
      </c>
      <c r="D155">
        <v>16.788147817693609</v>
      </c>
      <c r="E155">
        <v>24.794328007752799</v>
      </c>
      <c r="F155">
        <v>39.407580958762459</v>
      </c>
      <c r="G155">
        <v>18.089032218533919</v>
      </c>
      <c r="H155">
        <v>37.528517748219002</v>
      </c>
      <c r="I155">
        <v>50.597226146851689</v>
      </c>
      <c r="J155">
        <v>16.939483076446631</v>
      </c>
      <c r="K155">
        <v>40.135411445245452</v>
      </c>
      <c r="L155">
        <v>30.575485334736179</v>
      </c>
      <c r="M155">
        <v>30.575485334736179</v>
      </c>
      <c r="N155">
        <v>30.24943919153846</v>
      </c>
      <c r="O155">
        <v>10.98764862662936</v>
      </c>
    </row>
    <row r="156" spans="1:15">
      <c r="A156">
        <v>154</v>
      </c>
      <c r="B156">
        <v>32.039040906677492</v>
      </c>
      <c r="C156">
        <v>25.849577446003789</v>
      </c>
      <c r="D156">
        <v>16.788147817693609</v>
      </c>
      <c r="E156">
        <v>24.794328007752799</v>
      </c>
      <c r="F156">
        <v>39.407580958762459</v>
      </c>
      <c r="G156">
        <v>18.089032218533919</v>
      </c>
      <c r="H156">
        <v>37.528517748219002</v>
      </c>
      <c r="I156">
        <v>50.597226146851689</v>
      </c>
      <c r="J156">
        <v>16.939483076446631</v>
      </c>
      <c r="K156">
        <v>40.135411445245452</v>
      </c>
      <c r="L156">
        <v>30.575485334736179</v>
      </c>
      <c r="M156">
        <v>30.575485334736179</v>
      </c>
      <c r="N156">
        <v>30.24943919153846</v>
      </c>
      <c r="O156">
        <v>10.98764862662936</v>
      </c>
    </row>
    <row r="157" spans="1:15">
      <c r="A157">
        <v>155</v>
      </c>
      <c r="B157">
        <v>32.039040906677492</v>
      </c>
      <c r="C157">
        <v>25.849577446003789</v>
      </c>
      <c r="D157">
        <v>16.788147817693609</v>
      </c>
      <c r="E157">
        <v>24.794328007752799</v>
      </c>
      <c r="F157">
        <v>39.407580958762459</v>
      </c>
      <c r="G157">
        <v>18.089032218533919</v>
      </c>
      <c r="H157">
        <v>37.528517748219002</v>
      </c>
      <c r="I157">
        <v>50.597226146851689</v>
      </c>
      <c r="J157">
        <v>16.939483076446631</v>
      </c>
      <c r="K157">
        <v>40.135411445245452</v>
      </c>
      <c r="L157">
        <v>30.575485334736179</v>
      </c>
      <c r="M157">
        <v>30.575485334736179</v>
      </c>
      <c r="N157">
        <v>30.24943919153846</v>
      </c>
      <c r="O157">
        <v>10.98764862662936</v>
      </c>
    </row>
    <row r="158" spans="1:15">
      <c r="A158">
        <v>156</v>
      </c>
      <c r="B158">
        <v>32.039040906677492</v>
      </c>
      <c r="C158">
        <v>25.849577446003789</v>
      </c>
      <c r="D158">
        <v>16.788147817693609</v>
      </c>
      <c r="E158">
        <v>24.794328007752799</v>
      </c>
      <c r="F158">
        <v>39.407580958762459</v>
      </c>
      <c r="G158">
        <v>18.089032218533919</v>
      </c>
      <c r="H158">
        <v>37.528517748219002</v>
      </c>
      <c r="I158">
        <v>50.597226146851689</v>
      </c>
      <c r="J158">
        <v>16.939483076446631</v>
      </c>
      <c r="K158">
        <v>40.135411445245452</v>
      </c>
      <c r="L158">
        <v>30.575485334736179</v>
      </c>
      <c r="M158">
        <v>30.575485334736179</v>
      </c>
      <c r="N158">
        <v>30.24943919153846</v>
      </c>
      <c r="O158">
        <v>10.98764862662936</v>
      </c>
    </row>
    <row r="159" spans="1:15">
      <c r="A159">
        <v>157</v>
      </c>
      <c r="B159">
        <v>32.039040906677492</v>
      </c>
      <c r="C159">
        <v>25.849577446003789</v>
      </c>
      <c r="D159">
        <v>16.788147817693609</v>
      </c>
      <c r="E159">
        <v>24.794328007752799</v>
      </c>
      <c r="F159">
        <v>39.407580958762459</v>
      </c>
      <c r="G159">
        <v>18.089032218533919</v>
      </c>
      <c r="H159">
        <v>37.528517748219002</v>
      </c>
      <c r="I159">
        <v>50.597226146851689</v>
      </c>
      <c r="J159">
        <v>16.939483076446631</v>
      </c>
      <c r="K159">
        <v>40.135411445245452</v>
      </c>
      <c r="L159">
        <v>30.575485334736179</v>
      </c>
      <c r="M159">
        <v>30.575485334736179</v>
      </c>
      <c r="N159">
        <v>30.24943919153846</v>
      </c>
      <c r="O159">
        <v>10.98764862662936</v>
      </c>
    </row>
    <row r="160" spans="1:15">
      <c r="A160">
        <v>158</v>
      </c>
      <c r="B160">
        <v>32.039040906677492</v>
      </c>
      <c r="C160">
        <v>25.849577446003789</v>
      </c>
      <c r="D160">
        <v>16.788147817693609</v>
      </c>
      <c r="E160">
        <v>24.794328007752799</v>
      </c>
      <c r="F160">
        <v>39.407580958762459</v>
      </c>
      <c r="G160">
        <v>18.089032218533919</v>
      </c>
      <c r="H160">
        <v>37.528517748219002</v>
      </c>
      <c r="I160">
        <v>50.597226146851689</v>
      </c>
      <c r="J160">
        <v>16.939483076446631</v>
      </c>
      <c r="K160">
        <v>40.135411445245452</v>
      </c>
      <c r="L160">
        <v>30.575485334736179</v>
      </c>
      <c r="M160">
        <v>30.575485334736179</v>
      </c>
      <c r="N160">
        <v>30.24943919153846</v>
      </c>
      <c r="O160">
        <v>10.98764862662936</v>
      </c>
    </row>
    <row r="161" spans="1:15">
      <c r="A161">
        <v>159</v>
      </c>
      <c r="B161">
        <v>32.039040906677492</v>
      </c>
      <c r="C161">
        <v>25.849577446003789</v>
      </c>
      <c r="D161">
        <v>16.788147817693609</v>
      </c>
      <c r="E161">
        <v>24.794328007752799</v>
      </c>
      <c r="F161">
        <v>39.407580958762459</v>
      </c>
      <c r="G161">
        <v>18.089032218533919</v>
      </c>
      <c r="H161">
        <v>37.528517748219002</v>
      </c>
      <c r="I161">
        <v>50.597226146851689</v>
      </c>
      <c r="J161">
        <v>16.939483076446631</v>
      </c>
      <c r="K161">
        <v>31.561434652387518</v>
      </c>
      <c r="L161">
        <v>30.575485334736179</v>
      </c>
      <c r="M161">
        <v>30.575485334736179</v>
      </c>
      <c r="N161">
        <v>29.469986755824099</v>
      </c>
      <c r="O161">
        <v>10.50994814932964</v>
      </c>
    </row>
    <row r="162" spans="1:15">
      <c r="A162">
        <v>160</v>
      </c>
      <c r="B162">
        <v>32.039040906677492</v>
      </c>
      <c r="C162">
        <v>25.849577446003789</v>
      </c>
      <c r="D162">
        <v>16.788147817693609</v>
      </c>
      <c r="E162">
        <v>24.794328007752799</v>
      </c>
      <c r="F162">
        <v>36.476140933773657</v>
      </c>
      <c r="G162">
        <v>18.089032218533919</v>
      </c>
      <c r="H162">
        <v>37.528517748219002</v>
      </c>
      <c r="I162">
        <v>50.597226146851689</v>
      </c>
      <c r="J162">
        <v>16.018532027772391</v>
      </c>
      <c r="K162">
        <v>31.561434652387518</v>
      </c>
      <c r="L162">
        <v>30.575485334736179</v>
      </c>
      <c r="M162">
        <v>30.575485334736179</v>
      </c>
      <c r="N162">
        <v>29.1197693854911</v>
      </c>
      <c r="O162">
        <v>10.380267127629811</v>
      </c>
    </row>
    <row r="163" spans="1:15">
      <c r="A163">
        <v>161</v>
      </c>
      <c r="B163">
        <v>32.039040906677492</v>
      </c>
      <c r="C163">
        <v>25.849577446003789</v>
      </c>
      <c r="D163">
        <v>16.788147817693609</v>
      </c>
      <c r="E163">
        <v>24.794328007752799</v>
      </c>
      <c r="F163">
        <v>36.476140933773657</v>
      </c>
      <c r="G163">
        <v>18.089032218533919</v>
      </c>
      <c r="H163">
        <v>37.528517748219002</v>
      </c>
      <c r="I163">
        <v>50.597226146851689</v>
      </c>
      <c r="J163">
        <v>16.018532027772391</v>
      </c>
      <c r="K163">
        <v>31.561434652387518</v>
      </c>
      <c r="L163">
        <v>30.575485334736179</v>
      </c>
      <c r="M163">
        <v>30.575485334736179</v>
      </c>
      <c r="N163">
        <v>29.1197693854911</v>
      </c>
      <c r="O163">
        <v>10.380267127629811</v>
      </c>
    </row>
    <row r="164" spans="1:15">
      <c r="A164">
        <v>162</v>
      </c>
      <c r="B164">
        <v>32.039040906677492</v>
      </c>
      <c r="C164">
        <v>25.849577446003789</v>
      </c>
      <c r="D164">
        <v>16.788147817693609</v>
      </c>
      <c r="E164">
        <v>24.767614163449121</v>
      </c>
      <c r="F164">
        <v>36.476140933773657</v>
      </c>
      <c r="G164">
        <v>18.089032218533919</v>
      </c>
      <c r="H164">
        <v>37.528517748219002</v>
      </c>
      <c r="I164">
        <v>50.597226146851689</v>
      </c>
      <c r="J164">
        <v>16.018532027772391</v>
      </c>
      <c r="K164">
        <v>31.561434652387518</v>
      </c>
      <c r="L164">
        <v>30.575485334736179</v>
      </c>
      <c r="M164">
        <v>30.575485334736179</v>
      </c>
      <c r="N164">
        <v>29.117340854190761</v>
      </c>
      <c r="O164">
        <v>10.3813833543445</v>
      </c>
    </row>
    <row r="165" spans="1:15">
      <c r="A165">
        <v>163</v>
      </c>
      <c r="B165">
        <v>32.039040906677492</v>
      </c>
      <c r="C165">
        <v>25.849577446003789</v>
      </c>
      <c r="D165">
        <v>16.788147817693609</v>
      </c>
      <c r="E165">
        <v>24.767614163449121</v>
      </c>
      <c r="F165">
        <v>36.476140933773657</v>
      </c>
      <c r="G165">
        <v>18.089032218533919</v>
      </c>
      <c r="H165">
        <v>37.528517748219002</v>
      </c>
      <c r="I165">
        <v>50.597226146851689</v>
      </c>
      <c r="J165">
        <v>16.00490942933811</v>
      </c>
      <c r="K165">
        <v>31.561434652387518</v>
      </c>
      <c r="L165">
        <v>30.575485334736179</v>
      </c>
      <c r="M165">
        <v>30.575485334736179</v>
      </c>
      <c r="N165">
        <v>29.11610243615128</v>
      </c>
      <c r="O165">
        <v>10.383102868740851</v>
      </c>
    </row>
    <row r="166" spans="1:15">
      <c r="A166">
        <v>164</v>
      </c>
      <c r="B166">
        <v>32.039040906677492</v>
      </c>
      <c r="C166">
        <v>25.849577446003789</v>
      </c>
      <c r="D166">
        <v>16.788147817693609</v>
      </c>
      <c r="E166">
        <v>24.767614163449121</v>
      </c>
      <c r="F166">
        <v>36.476140933773657</v>
      </c>
      <c r="G166">
        <v>18.089032218533919</v>
      </c>
      <c r="H166">
        <v>37.528517748219002</v>
      </c>
      <c r="I166">
        <v>50.17880124916519</v>
      </c>
      <c r="J166">
        <v>16.00490942933811</v>
      </c>
      <c r="K166">
        <v>31.561434652387518</v>
      </c>
      <c r="L166">
        <v>30.575485334736179</v>
      </c>
      <c r="M166">
        <v>30.575485334736179</v>
      </c>
      <c r="N166">
        <v>29.078063809088871</v>
      </c>
      <c r="O166">
        <v>10.296945862406149</v>
      </c>
    </row>
    <row r="167" spans="1:15">
      <c r="A167">
        <v>165</v>
      </c>
      <c r="B167">
        <v>32.039040906677492</v>
      </c>
      <c r="C167">
        <v>25.849577446003789</v>
      </c>
      <c r="D167">
        <v>16.75052568244126</v>
      </c>
      <c r="E167">
        <v>24.687486223378251</v>
      </c>
      <c r="F167">
        <v>36.476140933773657</v>
      </c>
      <c r="G167">
        <v>18.089032218533919</v>
      </c>
      <c r="H167">
        <v>37.528517748219002</v>
      </c>
      <c r="I167">
        <v>50.17880124916519</v>
      </c>
      <c r="J167">
        <v>16.00490942933811</v>
      </c>
      <c r="K167">
        <v>31.561434652387518</v>
      </c>
      <c r="L167">
        <v>30.575485334736179</v>
      </c>
      <c r="M167">
        <v>30.575485334736179</v>
      </c>
      <c r="N167">
        <v>29.067359256786759</v>
      </c>
      <c r="O167">
        <v>10.30481944067113</v>
      </c>
    </row>
    <row r="168" spans="1:15">
      <c r="A168">
        <v>166</v>
      </c>
      <c r="B168">
        <v>32.039040906677492</v>
      </c>
      <c r="C168">
        <v>25.849577446003789</v>
      </c>
      <c r="D168">
        <v>16.75052568244126</v>
      </c>
      <c r="E168">
        <v>24.687486223378251</v>
      </c>
      <c r="F168">
        <v>36.476140933773657</v>
      </c>
      <c r="G168">
        <v>18.089032218533919</v>
      </c>
      <c r="H168">
        <v>37.528517748219002</v>
      </c>
      <c r="I168">
        <v>50.17880124916519</v>
      </c>
      <c r="J168">
        <v>16.00490942933811</v>
      </c>
      <c r="K168">
        <v>31.052451566011289</v>
      </c>
      <c r="L168">
        <v>30.575485334736179</v>
      </c>
      <c r="M168">
        <v>30.575485334736179</v>
      </c>
      <c r="N168">
        <v>29.021088067116199</v>
      </c>
      <c r="O168">
        <v>10.293637186109731</v>
      </c>
    </row>
    <row r="169" spans="1:15">
      <c r="A169">
        <v>167</v>
      </c>
      <c r="B169">
        <v>32.039040906677492</v>
      </c>
      <c r="C169">
        <v>25.849577446003789</v>
      </c>
      <c r="D169">
        <v>16.75052568244126</v>
      </c>
      <c r="E169">
        <v>24.687486223378251</v>
      </c>
      <c r="F169">
        <v>36.476140933773657</v>
      </c>
      <c r="G169">
        <v>17.61801246702943</v>
      </c>
      <c r="H169">
        <v>37.528517748219002</v>
      </c>
      <c r="I169">
        <v>50.17880124916519</v>
      </c>
      <c r="J169">
        <v>16.00490942933811</v>
      </c>
      <c r="K169">
        <v>31.052451566011289</v>
      </c>
      <c r="L169">
        <v>30.575485334736179</v>
      </c>
      <c r="M169">
        <v>30.575485334736179</v>
      </c>
      <c r="N169">
        <v>28.978268089706692</v>
      </c>
      <c r="O169">
        <v>10.34451441200728</v>
      </c>
    </row>
    <row r="170" spans="1:15">
      <c r="A170">
        <v>168</v>
      </c>
      <c r="B170">
        <v>32.039040906677492</v>
      </c>
      <c r="C170">
        <v>25.405861767105311</v>
      </c>
      <c r="D170">
        <v>16.75052568244126</v>
      </c>
      <c r="E170">
        <v>24.687486223378251</v>
      </c>
      <c r="F170">
        <v>36.476140933773657</v>
      </c>
      <c r="G170">
        <v>17.61801246702943</v>
      </c>
      <c r="H170">
        <v>37.528517748219002</v>
      </c>
      <c r="I170">
        <v>50.17880124916519</v>
      </c>
      <c r="J170">
        <v>16.00490942933811</v>
      </c>
      <c r="K170">
        <v>31.052451566011289</v>
      </c>
      <c r="L170">
        <v>30.575485334736179</v>
      </c>
      <c r="M170">
        <v>30.575485334736179</v>
      </c>
      <c r="N170">
        <v>28.93793030071593</v>
      </c>
      <c r="O170">
        <v>10.3587898302968</v>
      </c>
    </row>
    <row r="171" spans="1:15">
      <c r="A171">
        <v>169</v>
      </c>
      <c r="B171">
        <v>32.039040906677492</v>
      </c>
      <c r="C171">
        <v>25.405861767105311</v>
      </c>
      <c r="D171">
        <v>16.75052568244126</v>
      </c>
      <c r="E171">
        <v>23.960782393507881</v>
      </c>
      <c r="F171">
        <v>36.476140933773657</v>
      </c>
      <c r="G171">
        <v>17.61801246702943</v>
      </c>
      <c r="H171">
        <v>37.528517748219002</v>
      </c>
      <c r="I171">
        <v>50.17880124916519</v>
      </c>
      <c r="J171">
        <v>16.00490942933811</v>
      </c>
      <c r="K171">
        <v>31.052451566011289</v>
      </c>
      <c r="L171">
        <v>30.479653772086849</v>
      </c>
      <c r="M171">
        <v>30.479653772086849</v>
      </c>
      <c r="N171">
        <v>28.863154355941401</v>
      </c>
      <c r="O171">
        <v>10.38934460314942</v>
      </c>
    </row>
    <row r="172" spans="1:15">
      <c r="A172">
        <v>170</v>
      </c>
      <c r="B172">
        <v>32.039040906677492</v>
      </c>
      <c r="C172">
        <v>25.405861767105311</v>
      </c>
      <c r="D172">
        <v>16.75052568244126</v>
      </c>
      <c r="E172">
        <v>23.960782393507881</v>
      </c>
      <c r="F172">
        <v>36.476140933773657</v>
      </c>
      <c r="G172">
        <v>17.61801246702943</v>
      </c>
      <c r="H172">
        <v>37.528517748219002</v>
      </c>
      <c r="I172">
        <v>50.17880124916519</v>
      </c>
      <c r="J172">
        <v>16.00490942933811</v>
      </c>
      <c r="K172">
        <v>31.052451566011289</v>
      </c>
      <c r="L172">
        <v>30.479653772086849</v>
      </c>
      <c r="M172">
        <v>30.479653772086849</v>
      </c>
      <c r="N172">
        <v>28.863154355941401</v>
      </c>
      <c r="O172">
        <v>10.38934460314942</v>
      </c>
    </row>
    <row r="173" spans="1:15">
      <c r="A173">
        <v>171</v>
      </c>
      <c r="B173">
        <v>31.996276943805501</v>
      </c>
      <c r="C173">
        <v>25.405861767105311</v>
      </c>
      <c r="D173">
        <v>16.75052568244126</v>
      </c>
      <c r="E173">
        <v>23.960782393507881</v>
      </c>
      <c r="F173">
        <v>36.476140933773657</v>
      </c>
      <c r="G173">
        <v>17.4381914294468</v>
      </c>
      <c r="H173">
        <v>37.528517748219002</v>
      </c>
      <c r="I173">
        <v>50.17880124916519</v>
      </c>
      <c r="J173">
        <v>16.00490942933811</v>
      </c>
      <c r="K173">
        <v>31.052451566011289</v>
      </c>
      <c r="L173">
        <v>30.479653772086849</v>
      </c>
      <c r="M173">
        <v>30.479653772086849</v>
      </c>
      <c r="N173">
        <v>28.842919355900079</v>
      </c>
      <c r="O173">
        <v>10.40762735862433</v>
      </c>
    </row>
    <row r="174" spans="1:15">
      <c r="A174">
        <v>172</v>
      </c>
      <c r="B174">
        <v>31.97220195998322</v>
      </c>
      <c r="C174">
        <v>25.405861767105311</v>
      </c>
      <c r="D174">
        <v>16.75052568244126</v>
      </c>
      <c r="E174">
        <v>23.960782393507881</v>
      </c>
      <c r="F174">
        <v>36.476140933773657</v>
      </c>
      <c r="G174">
        <v>17.4381914294468</v>
      </c>
      <c r="H174">
        <v>34.648114213328739</v>
      </c>
      <c r="I174">
        <v>50.17880124916519</v>
      </c>
      <c r="J174">
        <v>16.00490942933811</v>
      </c>
      <c r="K174">
        <v>31.052451566011289</v>
      </c>
      <c r="L174">
        <v>30.479653772086849</v>
      </c>
      <c r="M174">
        <v>30.479653772086849</v>
      </c>
      <c r="N174">
        <v>28.578875854198941</v>
      </c>
      <c r="O174">
        <v>10.200635162185931</v>
      </c>
    </row>
    <row r="175" spans="1:15">
      <c r="A175">
        <v>173</v>
      </c>
      <c r="B175">
        <v>31.97220195998322</v>
      </c>
      <c r="C175">
        <v>25.405861767105311</v>
      </c>
      <c r="D175">
        <v>16.75052568244126</v>
      </c>
      <c r="E175">
        <v>23.960782393507881</v>
      </c>
      <c r="F175">
        <v>36.476140933773657</v>
      </c>
      <c r="G175">
        <v>17.4381914294468</v>
      </c>
      <c r="H175">
        <v>34.648114213328739</v>
      </c>
      <c r="I175">
        <v>50.17880124916519</v>
      </c>
      <c r="J175">
        <v>16.00490942933811</v>
      </c>
      <c r="K175">
        <v>29.961774814266079</v>
      </c>
      <c r="L175">
        <v>30.479653772086849</v>
      </c>
      <c r="M175">
        <v>29.961774814266079</v>
      </c>
      <c r="N175">
        <v>28.479723422222101</v>
      </c>
      <c r="O175">
        <v>10.179465931960729</v>
      </c>
    </row>
    <row r="176" spans="1:15">
      <c r="A176">
        <v>174</v>
      </c>
      <c r="B176">
        <v>31.97220195998322</v>
      </c>
      <c r="C176">
        <v>25.405861767105311</v>
      </c>
      <c r="D176">
        <v>16.75052568244126</v>
      </c>
      <c r="E176">
        <v>23.960782393507881</v>
      </c>
      <c r="F176">
        <v>36.476140933773657</v>
      </c>
      <c r="G176">
        <v>17.4381914294468</v>
      </c>
      <c r="H176">
        <v>34.648114213328739</v>
      </c>
      <c r="I176">
        <v>50.17880124916519</v>
      </c>
      <c r="J176">
        <v>16.00490942933811</v>
      </c>
      <c r="K176">
        <v>29.961774814266079</v>
      </c>
      <c r="L176">
        <v>30.479653772086849</v>
      </c>
      <c r="M176">
        <v>29.961774814266079</v>
      </c>
      <c r="N176">
        <v>28.479723422222101</v>
      </c>
      <c r="O176">
        <v>10.179465931960729</v>
      </c>
    </row>
    <row r="177" spans="1:15">
      <c r="A177">
        <v>175</v>
      </c>
      <c r="B177">
        <v>31.97220195998322</v>
      </c>
      <c r="C177">
        <v>25.405861767105311</v>
      </c>
      <c r="D177">
        <v>16.75052568244126</v>
      </c>
      <c r="E177">
        <v>23.960782393507881</v>
      </c>
      <c r="F177">
        <v>36.476140933773657</v>
      </c>
      <c r="G177">
        <v>17.4381914294468</v>
      </c>
      <c r="H177">
        <v>34.648114213328739</v>
      </c>
      <c r="I177">
        <v>50.17880124916519</v>
      </c>
      <c r="J177">
        <v>16.00490942933811</v>
      </c>
      <c r="K177">
        <v>27.943943762962121</v>
      </c>
      <c r="L177">
        <v>30.479653772086849</v>
      </c>
      <c r="M177">
        <v>27.943943762962121</v>
      </c>
      <c r="N177">
        <v>28.296284235739929</v>
      </c>
      <c r="O177">
        <v>10.168262884227561</v>
      </c>
    </row>
    <row r="178" spans="1:15">
      <c r="A178">
        <v>176</v>
      </c>
      <c r="B178">
        <v>31.97220195998322</v>
      </c>
      <c r="C178">
        <v>25.405861767105311</v>
      </c>
      <c r="D178">
        <v>16.75052568244126</v>
      </c>
      <c r="E178">
        <v>23.960782393507881</v>
      </c>
      <c r="F178">
        <v>36.476140933773657</v>
      </c>
      <c r="G178">
        <v>17.4381914294468</v>
      </c>
      <c r="H178">
        <v>34.648114213328739</v>
      </c>
      <c r="I178">
        <v>50.17880124916519</v>
      </c>
      <c r="J178">
        <v>16.00490942933811</v>
      </c>
      <c r="K178">
        <v>27.943943762962121</v>
      </c>
      <c r="L178">
        <v>30.479653772086849</v>
      </c>
      <c r="M178">
        <v>27.943943762962121</v>
      </c>
      <c r="N178">
        <v>28.296284235739929</v>
      </c>
      <c r="O178">
        <v>10.168262884227561</v>
      </c>
    </row>
    <row r="179" spans="1:15">
      <c r="A179">
        <v>177</v>
      </c>
      <c r="B179">
        <v>31.97220195998322</v>
      </c>
      <c r="C179">
        <v>25.405861767105311</v>
      </c>
      <c r="D179">
        <v>16.75052568244126</v>
      </c>
      <c r="E179">
        <v>23.960782393507881</v>
      </c>
      <c r="F179">
        <v>36.476140933773657</v>
      </c>
      <c r="G179">
        <v>17.4381914294468</v>
      </c>
      <c r="H179">
        <v>34.648114213328739</v>
      </c>
      <c r="I179">
        <v>50.17880124916519</v>
      </c>
      <c r="J179">
        <v>16.00490942933811</v>
      </c>
      <c r="K179">
        <v>27.943943762962121</v>
      </c>
      <c r="L179">
        <v>30.360247948107819</v>
      </c>
      <c r="M179">
        <v>27.943943762962121</v>
      </c>
      <c r="N179">
        <v>28.285429160832731</v>
      </c>
      <c r="O179">
        <v>10.16576238332452</v>
      </c>
    </row>
    <row r="180" spans="1:15">
      <c r="A180">
        <v>178</v>
      </c>
      <c r="B180">
        <v>31.97220195998322</v>
      </c>
      <c r="C180">
        <v>25.405861767105311</v>
      </c>
      <c r="D180">
        <v>16.75052568244126</v>
      </c>
      <c r="E180">
        <v>23.960782393507881</v>
      </c>
      <c r="F180">
        <v>36.476140933773657</v>
      </c>
      <c r="G180">
        <v>17.4381914294468</v>
      </c>
      <c r="H180">
        <v>34.648114213328739</v>
      </c>
      <c r="I180">
        <v>50.17880124916519</v>
      </c>
      <c r="J180">
        <v>16.00490942933811</v>
      </c>
      <c r="K180">
        <v>27.943943762962121</v>
      </c>
      <c r="L180">
        <v>30.360247948107819</v>
      </c>
      <c r="M180">
        <v>27.943943762962121</v>
      </c>
      <c r="N180">
        <v>28.285429160832731</v>
      </c>
      <c r="O180">
        <v>10.16576238332452</v>
      </c>
    </row>
    <row r="181" spans="1:15">
      <c r="A181">
        <v>179</v>
      </c>
      <c r="B181">
        <v>31.97220195998322</v>
      </c>
      <c r="C181">
        <v>25.405861767105311</v>
      </c>
      <c r="D181">
        <v>16.75052568244126</v>
      </c>
      <c r="E181">
        <v>23.960782393507881</v>
      </c>
      <c r="F181">
        <v>36.476140933773657</v>
      </c>
      <c r="G181">
        <v>17.4381914294468</v>
      </c>
      <c r="H181">
        <v>34.648114213328739</v>
      </c>
      <c r="I181">
        <v>50.17880124916519</v>
      </c>
      <c r="J181">
        <v>16.00490942933811</v>
      </c>
      <c r="K181">
        <v>27.943943762962121</v>
      </c>
      <c r="L181">
        <v>30.360247948107819</v>
      </c>
      <c r="M181">
        <v>27.943943762962121</v>
      </c>
      <c r="N181">
        <v>28.285429160832731</v>
      </c>
      <c r="O181">
        <v>10.16576238332452</v>
      </c>
    </row>
    <row r="182" spans="1:15">
      <c r="A182">
        <v>180</v>
      </c>
      <c r="B182">
        <v>31.97220195998322</v>
      </c>
      <c r="C182">
        <v>25.405861767105311</v>
      </c>
      <c r="D182">
        <v>16.75052568244126</v>
      </c>
      <c r="E182">
        <v>23.960782393507881</v>
      </c>
      <c r="F182">
        <v>36.476140933773657</v>
      </c>
      <c r="G182">
        <v>16.64079000081928</v>
      </c>
      <c r="H182">
        <v>34.648114213328739</v>
      </c>
      <c r="I182">
        <v>50.17880124916519</v>
      </c>
      <c r="J182">
        <v>16.00490942933811</v>
      </c>
      <c r="K182">
        <v>27.943943762962121</v>
      </c>
      <c r="L182">
        <v>30.360247948107819</v>
      </c>
      <c r="M182">
        <v>27.943943762962121</v>
      </c>
      <c r="N182">
        <v>28.2129381218666</v>
      </c>
      <c r="O182">
        <v>10.253314091794129</v>
      </c>
    </row>
    <row r="183" spans="1:15">
      <c r="A183">
        <v>181</v>
      </c>
      <c r="B183">
        <v>31.97220195998322</v>
      </c>
      <c r="C183">
        <v>25.405861767105311</v>
      </c>
      <c r="D183">
        <v>16.75052568244126</v>
      </c>
      <c r="E183">
        <v>23.960782393507881</v>
      </c>
      <c r="F183">
        <v>36.476140933773657</v>
      </c>
      <c r="G183">
        <v>16.64079000081928</v>
      </c>
      <c r="H183">
        <v>34.648114213328739</v>
      </c>
      <c r="I183">
        <v>50.17880124916519</v>
      </c>
      <c r="J183">
        <v>16.00490942933811</v>
      </c>
      <c r="K183">
        <v>27.943943762962121</v>
      </c>
      <c r="L183">
        <v>30.360247948107819</v>
      </c>
      <c r="M183">
        <v>27.943943762962121</v>
      </c>
      <c r="N183">
        <v>28.2129381218666</v>
      </c>
      <c r="O183">
        <v>10.253314091794129</v>
      </c>
    </row>
    <row r="184" spans="1:15">
      <c r="A184">
        <v>182</v>
      </c>
      <c r="B184">
        <v>31.97220195998322</v>
      </c>
      <c r="C184">
        <v>25.405861767105311</v>
      </c>
      <c r="D184">
        <v>16.75052568244126</v>
      </c>
      <c r="E184">
        <v>23.960782393507881</v>
      </c>
      <c r="F184">
        <v>36.476140933773657</v>
      </c>
      <c r="G184">
        <v>16.64079000081928</v>
      </c>
      <c r="H184">
        <v>34.648114213328739</v>
      </c>
      <c r="I184">
        <v>50.17880124916519</v>
      </c>
      <c r="J184">
        <v>16.00490942933811</v>
      </c>
      <c r="K184">
        <v>27.943943762962121</v>
      </c>
      <c r="L184">
        <v>30.360247948107819</v>
      </c>
      <c r="M184">
        <v>27.943943762962121</v>
      </c>
      <c r="N184">
        <v>28.2129381218666</v>
      </c>
      <c r="O184">
        <v>10.253314091794129</v>
      </c>
    </row>
    <row r="185" spans="1:15">
      <c r="A185">
        <v>183</v>
      </c>
      <c r="B185">
        <v>31.97220195998322</v>
      </c>
      <c r="C185">
        <v>25.405861767105311</v>
      </c>
      <c r="D185">
        <v>16.75052568244126</v>
      </c>
      <c r="E185">
        <v>23.960782393507881</v>
      </c>
      <c r="F185">
        <v>36.476140933773657</v>
      </c>
      <c r="G185">
        <v>16.64079000081928</v>
      </c>
      <c r="H185">
        <v>34.648114213328739</v>
      </c>
      <c r="I185">
        <v>50.17880124916519</v>
      </c>
      <c r="J185">
        <v>16.00490942933811</v>
      </c>
      <c r="K185">
        <v>27.943943762962121</v>
      </c>
      <c r="L185">
        <v>30.360247948107819</v>
      </c>
      <c r="M185">
        <v>27.943943762962121</v>
      </c>
      <c r="N185">
        <v>28.2129381218666</v>
      </c>
      <c r="O185">
        <v>10.253314091794129</v>
      </c>
    </row>
    <row r="186" spans="1:15">
      <c r="A186">
        <v>184</v>
      </c>
      <c r="B186">
        <v>31.97220195998322</v>
      </c>
      <c r="C186">
        <v>25.405861767105311</v>
      </c>
      <c r="D186">
        <v>16.75052568244126</v>
      </c>
      <c r="E186">
        <v>23.960782393507881</v>
      </c>
      <c r="F186">
        <v>36.476140933773657</v>
      </c>
      <c r="G186">
        <v>16.64079000081928</v>
      </c>
      <c r="H186">
        <v>34.648114213328739</v>
      </c>
      <c r="I186">
        <v>50.17880124916519</v>
      </c>
      <c r="J186">
        <v>16.00490942933811</v>
      </c>
      <c r="K186">
        <v>27.943943762962121</v>
      </c>
      <c r="L186">
        <v>30.360247948107819</v>
      </c>
      <c r="M186">
        <v>27.943943762962121</v>
      </c>
      <c r="N186">
        <v>28.2129381218666</v>
      </c>
      <c r="O186">
        <v>10.253314091794129</v>
      </c>
    </row>
    <row r="187" spans="1:15">
      <c r="A187">
        <v>185</v>
      </c>
      <c r="B187">
        <v>31.97220195998322</v>
      </c>
      <c r="C187">
        <v>25.405861767105311</v>
      </c>
      <c r="D187">
        <v>16.75052568244126</v>
      </c>
      <c r="E187">
        <v>23.960782393507881</v>
      </c>
      <c r="F187">
        <v>36.476140933773657</v>
      </c>
      <c r="G187">
        <v>16.64079000081928</v>
      </c>
      <c r="H187">
        <v>34.648114213328739</v>
      </c>
      <c r="I187">
        <v>50.17880124916519</v>
      </c>
      <c r="J187">
        <v>16.00490942933811</v>
      </c>
      <c r="K187">
        <v>27.943943762962121</v>
      </c>
      <c r="L187">
        <v>30.360247948107819</v>
      </c>
      <c r="M187">
        <v>27.943943762962121</v>
      </c>
      <c r="N187">
        <v>28.2129381218666</v>
      </c>
      <c r="O187">
        <v>10.253314091794129</v>
      </c>
    </row>
    <row r="188" spans="1:15">
      <c r="A188">
        <v>186</v>
      </c>
      <c r="B188">
        <v>31.97220195998322</v>
      </c>
      <c r="C188">
        <v>25.405861767105311</v>
      </c>
      <c r="D188">
        <v>16.75052568244126</v>
      </c>
      <c r="E188">
        <v>23.960782393507881</v>
      </c>
      <c r="F188">
        <v>36.476140933773657</v>
      </c>
      <c r="G188">
        <v>16.64079000081928</v>
      </c>
      <c r="H188">
        <v>34.648114213328739</v>
      </c>
      <c r="I188">
        <v>50.17880124916519</v>
      </c>
      <c r="J188">
        <v>16.00490942933811</v>
      </c>
      <c r="K188">
        <v>27.943943762962121</v>
      </c>
      <c r="L188">
        <v>30.360247948107819</v>
      </c>
      <c r="M188">
        <v>27.943943762962121</v>
      </c>
      <c r="N188">
        <v>28.2129381218666</v>
      </c>
      <c r="O188">
        <v>10.253314091794129</v>
      </c>
    </row>
    <row r="189" spans="1:15">
      <c r="A189">
        <v>187</v>
      </c>
      <c r="B189">
        <v>31.97220195998322</v>
      </c>
      <c r="C189">
        <v>25.405861767105311</v>
      </c>
      <c r="D189">
        <v>16.74887963265552</v>
      </c>
      <c r="E189">
        <v>23.925588097521882</v>
      </c>
      <c r="F189">
        <v>36.476140933773657</v>
      </c>
      <c r="G189">
        <v>16.64079000081928</v>
      </c>
      <c r="H189">
        <v>34.648114213328739</v>
      </c>
      <c r="I189">
        <v>50.17880124916519</v>
      </c>
      <c r="J189">
        <v>16.00490942933811</v>
      </c>
      <c r="K189">
        <v>27.943943762962121</v>
      </c>
      <c r="L189">
        <v>30.360247948107819</v>
      </c>
      <c r="M189">
        <v>27.943943762962121</v>
      </c>
      <c r="N189">
        <v>28.209588999523721</v>
      </c>
      <c r="O189">
        <v>10.254962970545581</v>
      </c>
    </row>
    <row r="190" spans="1:15">
      <c r="A190">
        <v>188</v>
      </c>
      <c r="B190">
        <v>31.97220195998322</v>
      </c>
      <c r="C190">
        <v>25.405861767105311</v>
      </c>
      <c r="D190">
        <v>16.74887963265552</v>
      </c>
      <c r="E190">
        <v>23.925588097521882</v>
      </c>
      <c r="F190">
        <v>36.476140933773657</v>
      </c>
      <c r="G190">
        <v>16.64079000081928</v>
      </c>
      <c r="H190">
        <v>34.648114213328739</v>
      </c>
      <c r="I190">
        <v>50.17880124916519</v>
      </c>
      <c r="J190">
        <v>16.00490942933811</v>
      </c>
      <c r="K190">
        <v>27.943943762962121</v>
      </c>
      <c r="L190">
        <v>30.360247948107819</v>
      </c>
      <c r="M190">
        <v>27.943943762962121</v>
      </c>
      <c r="N190">
        <v>28.209588999523721</v>
      </c>
      <c r="O190">
        <v>10.254962970545581</v>
      </c>
    </row>
    <row r="191" spans="1:15">
      <c r="A191">
        <v>189</v>
      </c>
      <c r="B191">
        <v>30.64737477745425</v>
      </c>
      <c r="C191">
        <v>25.405861767105311</v>
      </c>
      <c r="D191">
        <v>16.74887963265552</v>
      </c>
      <c r="E191">
        <v>23.925588097521882</v>
      </c>
      <c r="F191">
        <v>36.476140933773657</v>
      </c>
      <c r="G191">
        <v>16.64079000081928</v>
      </c>
      <c r="H191">
        <v>34.648114213328739</v>
      </c>
      <c r="I191">
        <v>49.926465321639341</v>
      </c>
      <c r="J191">
        <v>16.00490942933811</v>
      </c>
      <c r="K191">
        <v>27.943943762962121</v>
      </c>
      <c r="L191">
        <v>30.360247948107819</v>
      </c>
      <c r="M191">
        <v>27.943943762962121</v>
      </c>
      <c r="N191">
        <v>28.06621053497328</v>
      </c>
      <c r="O191">
        <v>10.15961858327702</v>
      </c>
    </row>
    <row r="192" spans="1:15">
      <c r="A192">
        <v>190</v>
      </c>
      <c r="B192">
        <v>30.64737477745425</v>
      </c>
      <c r="C192">
        <v>25.405861767105311</v>
      </c>
      <c r="D192">
        <v>16.74887963265552</v>
      </c>
      <c r="E192">
        <v>23.925588097521882</v>
      </c>
      <c r="F192">
        <v>36.476140933773657</v>
      </c>
      <c r="G192">
        <v>16.64079000081928</v>
      </c>
      <c r="H192">
        <v>34.648114213328739</v>
      </c>
      <c r="I192">
        <v>49.926465321639341</v>
      </c>
      <c r="J192">
        <v>16.00490942933811</v>
      </c>
      <c r="K192">
        <v>27.943943762962121</v>
      </c>
      <c r="L192">
        <v>30.360247948107819</v>
      </c>
      <c r="M192">
        <v>27.943943762962121</v>
      </c>
      <c r="N192">
        <v>28.06621053497328</v>
      </c>
      <c r="O192">
        <v>10.15961858327702</v>
      </c>
    </row>
    <row r="193" spans="1:15">
      <c r="A193">
        <v>191</v>
      </c>
      <c r="B193">
        <v>30.64737477745425</v>
      </c>
      <c r="C193">
        <v>25.399521214647311</v>
      </c>
      <c r="D193">
        <v>16.74887963265552</v>
      </c>
      <c r="E193">
        <v>23.925588097521882</v>
      </c>
      <c r="F193">
        <v>36.476140933773657</v>
      </c>
      <c r="G193">
        <v>16.64079000081928</v>
      </c>
      <c r="H193">
        <v>34.648114213328739</v>
      </c>
      <c r="I193">
        <v>49.926465321639341</v>
      </c>
      <c r="J193">
        <v>16.00490942933811</v>
      </c>
      <c r="K193">
        <v>27.943943762962121</v>
      </c>
      <c r="L193">
        <v>30.360247948107819</v>
      </c>
      <c r="M193">
        <v>27.943943762962121</v>
      </c>
      <c r="N193">
        <v>28.065634121113451</v>
      </c>
      <c r="O193">
        <v>10.159784792436991</v>
      </c>
    </row>
    <row r="194" spans="1:15">
      <c r="A194">
        <v>192</v>
      </c>
      <c r="B194">
        <v>30.64737477745425</v>
      </c>
      <c r="C194">
        <v>25.399521214647311</v>
      </c>
      <c r="D194">
        <v>16.74887963265552</v>
      </c>
      <c r="E194">
        <v>23.925588097521882</v>
      </c>
      <c r="F194">
        <v>36.476140933773657</v>
      </c>
      <c r="G194">
        <v>16.64079000081928</v>
      </c>
      <c r="H194">
        <v>34.648114213328739</v>
      </c>
      <c r="I194">
        <v>49.926465321639341</v>
      </c>
      <c r="J194">
        <v>16.00490942933811</v>
      </c>
      <c r="K194">
        <v>27.943943762962121</v>
      </c>
      <c r="L194">
        <v>30.360247948107819</v>
      </c>
      <c r="M194">
        <v>27.943943762962121</v>
      </c>
      <c r="N194">
        <v>28.065634121113451</v>
      </c>
      <c r="O194">
        <v>10.159784792436991</v>
      </c>
    </row>
    <row r="195" spans="1:15">
      <c r="A195">
        <v>193</v>
      </c>
      <c r="B195">
        <v>30.64737477745425</v>
      </c>
      <c r="C195">
        <v>25.399521214647311</v>
      </c>
      <c r="D195">
        <v>16.74887963265552</v>
      </c>
      <c r="E195">
        <v>23.925588097521882</v>
      </c>
      <c r="F195">
        <v>36.476140933773657</v>
      </c>
      <c r="G195">
        <v>16.64079000081928</v>
      </c>
      <c r="H195">
        <v>34.648114213328739</v>
      </c>
      <c r="I195">
        <v>49.926465321639341</v>
      </c>
      <c r="J195">
        <v>16.00490942933811</v>
      </c>
      <c r="K195">
        <v>27.943943762962121</v>
      </c>
      <c r="L195">
        <v>30.360247948107819</v>
      </c>
      <c r="M195">
        <v>27.943943762962121</v>
      </c>
      <c r="N195">
        <v>28.065634121113451</v>
      </c>
      <c r="O195">
        <v>10.159784792436991</v>
      </c>
    </row>
    <row r="196" spans="1:15">
      <c r="A196">
        <v>194</v>
      </c>
      <c r="B196">
        <v>30.64737477745425</v>
      </c>
      <c r="C196">
        <v>25.399521214647311</v>
      </c>
      <c r="D196">
        <v>16.74887963265552</v>
      </c>
      <c r="E196">
        <v>23.925588097521882</v>
      </c>
      <c r="F196">
        <v>36.476140933773657</v>
      </c>
      <c r="G196">
        <v>16.64079000081928</v>
      </c>
      <c r="H196">
        <v>34.648114213328739</v>
      </c>
      <c r="I196">
        <v>49.926465321639341</v>
      </c>
      <c r="J196">
        <v>16.00490942933811</v>
      </c>
      <c r="K196">
        <v>25.810383534194852</v>
      </c>
      <c r="L196">
        <v>30.360247948107819</v>
      </c>
      <c r="M196">
        <v>25.810383534194852</v>
      </c>
      <c r="N196">
        <v>27.87167410031644</v>
      </c>
      <c r="O196">
        <v>10.18268035227722</v>
      </c>
    </row>
    <row r="197" spans="1:15">
      <c r="A197">
        <v>195</v>
      </c>
      <c r="B197">
        <v>30.64737477745425</v>
      </c>
      <c r="C197">
        <v>25.399521214647311</v>
      </c>
      <c r="D197">
        <v>16.74887963265552</v>
      </c>
      <c r="E197">
        <v>23.925588097521882</v>
      </c>
      <c r="F197">
        <v>36.476140933773657</v>
      </c>
      <c r="G197">
        <v>16.64079000081928</v>
      </c>
      <c r="H197">
        <v>34.648114213328739</v>
      </c>
      <c r="I197">
        <v>49.926465321639341</v>
      </c>
      <c r="J197">
        <v>16.00490942933811</v>
      </c>
      <c r="K197">
        <v>25.810383534194852</v>
      </c>
      <c r="L197">
        <v>30.360247948107819</v>
      </c>
      <c r="M197">
        <v>25.810383534194852</v>
      </c>
      <c r="N197">
        <v>27.87167410031644</v>
      </c>
      <c r="O197">
        <v>10.18268035227722</v>
      </c>
    </row>
    <row r="198" spans="1:15">
      <c r="A198">
        <v>196</v>
      </c>
      <c r="B198">
        <v>30.64737477745425</v>
      </c>
      <c r="C198">
        <v>25.399521214647311</v>
      </c>
      <c r="D198">
        <v>16.74887963265552</v>
      </c>
      <c r="E198">
        <v>23.925588097521882</v>
      </c>
      <c r="F198">
        <v>36.476140933773657</v>
      </c>
      <c r="G198">
        <v>16.64079000081928</v>
      </c>
      <c r="H198">
        <v>34.648114213328739</v>
      </c>
      <c r="I198">
        <v>49.926465321639341</v>
      </c>
      <c r="J198">
        <v>16.00490942933811</v>
      </c>
      <c r="K198">
        <v>25.810383534194852</v>
      </c>
      <c r="L198">
        <v>30.360247948107819</v>
      </c>
      <c r="M198">
        <v>25.810383534194852</v>
      </c>
      <c r="N198">
        <v>27.87167410031644</v>
      </c>
      <c r="O198">
        <v>10.18268035227722</v>
      </c>
    </row>
    <row r="199" spans="1:15">
      <c r="A199">
        <v>197</v>
      </c>
      <c r="B199">
        <v>30.64737477745425</v>
      </c>
      <c r="C199">
        <v>25.399521214647311</v>
      </c>
      <c r="D199">
        <v>16.74887963265552</v>
      </c>
      <c r="E199">
        <v>23.909907645574421</v>
      </c>
      <c r="F199">
        <v>36.476140933773657</v>
      </c>
      <c r="G199">
        <v>16.64079000081928</v>
      </c>
      <c r="H199">
        <v>34.648114213328739</v>
      </c>
      <c r="I199">
        <v>49.926465321639341</v>
      </c>
      <c r="J199">
        <v>16.00490942933811</v>
      </c>
      <c r="K199">
        <v>25.80923470485823</v>
      </c>
      <c r="L199">
        <v>30.360247948107819</v>
      </c>
      <c r="M199">
        <v>25.80923470485823</v>
      </c>
      <c r="N199">
        <v>27.870144165654239</v>
      </c>
      <c r="O199">
        <v>10.183312339220709</v>
      </c>
    </row>
    <row r="200" spans="1:15">
      <c r="A200">
        <v>198</v>
      </c>
      <c r="B200">
        <v>30.64737477745425</v>
      </c>
      <c r="C200">
        <v>25.399521214647311</v>
      </c>
      <c r="D200">
        <v>16.74887963265552</v>
      </c>
      <c r="E200">
        <v>23.909907645574421</v>
      </c>
      <c r="F200">
        <v>36.476140933773657</v>
      </c>
      <c r="G200">
        <v>16.64079000081928</v>
      </c>
      <c r="H200">
        <v>34.648114213328739</v>
      </c>
      <c r="I200">
        <v>49.926465321639341</v>
      </c>
      <c r="J200">
        <v>16.00490942933811</v>
      </c>
      <c r="K200">
        <v>25.80923470485823</v>
      </c>
      <c r="L200">
        <v>30.360247948107819</v>
      </c>
      <c r="M200">
        <v>25.80923470485823</v>
      </c>
      <c r="N200">
        <v>27.870144165654239</v>
      </c>
      <c r="O200">
        <v>10.183312339220709</v>
      </c>
    </row>
    <row r="201" spans="1:15">
      <c r="A201">
        <v>199</v>
      </c>
      <c r="B201">
        <v>30.64737477745425</v>
      </c>
      <c r="C201">
        <v>25.399521214647311</v>
      </c>
      <c r="D201">
        <v>16.74887963265552</v>
      </c>
      <c r="E201">
        <v>23.909907645574421</v>
      </c>
      <c r="F201">
        <v>36.476140933773657</v>
      </c>
      <c r="G201">
        <v>16.64079000081928</v>
      </c>
      <c r="H201">
        <v>34.648114213328739</v>
      </c>
      <c r="I201">
        <v>49.926465321639341</v>
      </c>
      <c r="J201">
        <v>16.00490942933811</v>
      </c>
      <c r="K201">
        <v>25.80923470485823</v>
      </c>
      <c r="L201">
        <v>30.360247948107819</v>
      </c>
      <c r="M201">
        <v>25.80923470485823</v>
      </c>
      <c r="N201">
        <v>27.870144165654239</v>
      </c>
      <c r="O201">
        <v>10.183312339220709</v>
      </c>
    </row>
    <row r="202" spans="1:15">
      <c r="A202">
        <v>200</v>
      </c>
      <c r="B202">
        <v>30.64737477745425</v>
      </c>
      <c r="C202">
        <v>25.399521214647311</v>
      </c>
      <c r="D202">
        <v>16.74887963265552</v>
      </c>
      <c r="E202">
        <v>23.909907645574421</v>
      </c>
      <c r="F202">
        <v>36.476140933773657</v>
      </c>
      <c r="G202">
        <v>16.64079000081928</v>
      </c>
      <c r="H202">
        <v>34.648114213328739</v>
      </c>
      <c r="I202">
        <v>49.5309517203833</v>
      </c>
      <c r="J202">
        <v>16.00490942933811</v>
      </c>
      <c r="K202">
        <v>25.80923470485823</v>
      </c>
      <c r="L202">
        <v>30.360247948107819</v>
      </c>
      <c r="M202">
        <v>25.80923470485823</v>
      </c>
      <c r="N202">
        <v>27.83418838372188</v>
      </c>
      <c r="O202">
        <v>10.097987730075239</v>
      </c>
    </row>
    <row r="203" spans="1:15">
      <c r="A203">
        <v>201</v>
      </c>
      <c r="B203">
        <v>30.64737477745425</v>
      </c>
      <c r="C203">
        <v>25.399521214647311</v>
      </c>
      <c r="D203">
        <v>16.74887963265552</v>
      </c>
      <c r="E203">
        <v>23.909907645574421</v>
      </c>
      <c r="F203">
        <v>36.476140933773657</v>
      </c>
      <c r="G203">
        <v>16.64079000081928</v>
      </c>
      <c r="H203">
        <v>34.648114213328739</v>
      </c>
      <c r="I203">
        <v>49.5309517203833</v>
      </c>
      <c r="J203">
        <v>16.00490942933811</v>
      </c>
      <c r="K203">
        <v>25.80923470485823</v>
      </c>
      <c r="L203">
        <v>30.360247948107819</v>
      </c>
      <c r="M203">
        <v>25.80923470485823</v>
      </c>
      <c r="N203">
        <v>27.83418838372188</v>
      </c>
      <c r="O203">
        <v>10.097987730075239</v>
      </c>
    </row>
    <row r="204" spans="1:15">
      <c r="A204">
        <v>202</v>
      </c>
      <c r="B204">
        <v>30.64737477745425</v>
      </c>
      <c r="C204">
        <v>25.399521214647311</v>
      </c>
      <c r="D204">
        <v>16.74887963265552</v>
      </c>
      <c r="E204">
        <v>23.909907645574421</v>
      </c>
      <c r="F204">
        <v>36.476140933773657</v>
      </c>
      <c r="G204">
        <v>16.64079000081928</v>
      </c>
      <c r="H204">
        <v>34.648114213328739</v>
      </c>
      <c r="I204">
        <v>49.5309517203833</v>
      </c>
      <c r="J204">
        <v>16.00490942933811</v>
      </c>
      <c r="K204">
        <v>25.80923470485823</v>
      </c>
      <c r="L204">
        <v>30.360247948107819</v>
      </c>
      <c r="M204">
        <v>25.80923470485823</v>
      </c>
      <c r="N204">
        <v>27.83418838372188</v>
      </c>
      <c r="O204">
        <v>10.097987730075239</v>
      </c>
    </row>
    <row r="205" spans="1:15">
      <c r="A205">
        <v>203</v>
      </c>
      <c r="B205">
        <v>30.64737477745425</v>
      </c>
      <c r="C205">
        <v>25.399521214647311</v>
      </c>
      <c r="D205">
        <v>16.74887963265552</v>
      </c>
      <c r="E205">
        <v>23.909907645574421</v>
      </c>
      <c r="F205">
        <v>36.476140933773657</v>
      </c>
      <c r="G205">
        <v>16.64079000081928</v>
      </c>
      <c r="H205">
        <v>34.648114213328739</v>
      </c>
      <c r="I205">
        <v>49.5309517203833</v>
      </c>
      <c r="J205">
        <v>16.00490942933811</v>
      </c>
      <c r="K205">
        <v>25.80923470485823</v>
      </c>
      <c r="L205">
        <v>30.360247948107819</v>
      </c>
      <c r="M205">
        <v>25.80923470485823</v>
      </c>
      <c r="N205">
        <v>27.83418838372188</v>
      </c>
      <c r="O205">
        <v>10.097987730075239</v>
      </c>
    </row>
    <row r="206" spans="1:15">
      <c r="A206">
        <v>204</v>
      </c>
      <c r="B206">
        <v>30.64737477745425</v>
      </c>
      <c r="C206">
        <v>25.399521214647311</v>
      </c>
      <c r="D206">
        <v>16.74887963265552</v>
      </c>
      <c r="E206">
        <v>23.909907645574421</v>
      </c>
      <c r="F206">
        <v>36.476140933773657</v>
      </c>
      <c r="G206">
        <v>16.64079000081928</v>
      </c>
      <c r="H206">
        <v>34.648114213328739</v>
      </c>
      <c r="I206">
        <v>49.5309517203833</v>
      </c>
      <c r="J206">
        <v>16.00490942933811</v>
      </c>
      <c r="K206">
        <v>25.80923470485823</v>
      </c>
      <c r="L206">
        <v>30.360247948107819</v>
      </c>
      <c r="M206">
        <v>25.80923470485823</v>
      </c>
      <c r="N206">
        <v>27.83418838372188</v>
      </c>
      <c r="O206">
        <v>10.097987730075239</v>
      </c>
    </row>
    <row r="207" spans="1:15">
      <c r="A207">
        <v>205</v>
      </c>
      <c r="B207">
        <v>30.64737477745425</v>
      </c>
      <c r="C207">
        <v>25.399521214647311</v>
      </c>
      <c r="D207">
        <v>16.74887963265552</v>
      </c>
      <c r="E207">
        <v>23.909907645574421</v>
      </c>
      <c r="F207">
        <v>36.476140933773657</v>
      </c>
      <c r="G207">
        <v>16.64079000081928</v>
      </c>
      <c r="H207">
        <v>34.648114213328739</v>
      </c>
      <c r="I207">
        <v>49.5309517203833</v>
      </c>
      <c r="J207">
        <v>16.00490942933811</v>
      </c>
      <c r="K207">
        <v>25.80923470485823</v>
      </c>
      <c r="L207">
        <v>30.360247948107819</v>
      </c>
      <c r="M207">
        <v>25.80923470485823</v>
      </c>
      <c r="N207">
        <v>27.83418838372188</v>
      </c>
      <c r="O207">
        <v>10.097987730075239</v>
      </c>
    </row>
    <row r="208" spans="1:15">
      <c r="A208">
        <v>206</v>
      </c>
      <c r="B208">
        <v>30.64737477745425</v>
      </c>
      <c r="C208">
        <v>25.399521214647311</v>
      </c>
      <c r="D208">
        <v>16.74887963265552</v>
      </c>
      <c r="E208">
        <v>23.909907645574421</v>
      </c>
      <c r="F208">
        <v>36.476140933773657</v>
      </c>
      <c r="G208">
        <v>16.64079000081928</v>
      </c>
      <c r="H208">
        <v>34.648114213328739</v>
      </c>
      <c r="I208">
        <v>49.5309517203833</v>
      </c>
      <c r="J208">
        <v>16.00490942933811</v>
      </c>
      <c r="K208">
        <v>25.80923470485823</v>
      </c>
      <c r="L208">
        <v>30.360247948107819</v>
      </c>
      <c r="M208">
        <v>25.80923470485823</v>
      </c>
      <c r="N208">
        <v>27.83418838372188</v>
      </c>
      <c r="O208">
        <v>10.097987730075239</v>
      </c>
    </row>
    <row r="209" spans="1:15">
      <c r="A209">
        <v>207</v>
      </c>
      <c r="B209">
        <v>30.64737477745425</v>
      </c>
      <c r="C209">
        <v>25.399521214647311</v>
      </c>
      <c r="D209">
        <v>16.74887963265552</v>
      </c>
      <c r="E209">
        <v>23.243698641372479</v>
      </c>
      <c r="F209">
        <v>36.476140933773657</v>
      </c>
      <c r="G209">
        <v>16.64079000081928</v>
      </c>
      <c r="H209">
        <v>34.648114213328739</v>
      </c>
      <c r="I209">
        <v>49.5309517203833</v>
      </c>
      <c r="J209">
        <v>16.00490942933811</v>
      </c>
      <c r="K209">
        <v>25.80923470485823</v>
      </c>
      <c r="L209">
        <v>30.360247948107819</v>
      </c>
      <c r="M209">
        <v>25.80923470485823</v>
      </c>
      <c r="N209">
        <v>27.773623928794429</v>
      </c>
      <c r="O209">
        <v>10.12583739818646</v>
      </c>
    </row>
    <row r="210" spans="1:15">
      <c r="A210">
        <v>208</v>
      </c>
      <c r="B210">
        <v>30.64737477745425</v>
      </c>
      <c r="C210">
        <v>25.399521214647311</v>
      </c>
      <c r="D210">
        <v>16.74887963265552</v>
      </c>
      <c r="E210">
        <v>23.243698641372479</v>
      </c>
      <c r="F210">
        <v>36.476140933773657</v>
      </c>
      <c r="G210">
        <v>16.64079000081928</v>
      </c>
      <c r="H210">
        <v>34.648114213328739</v>
      </c>
      <c r="I210">
        <v>49.5309517203833</v>
      </c>
      <c r="J210">
        <v>16.00490942933811</v>
      </c>
      <c r="K210">
        <v>25.80923470485823</v>
      </c>
      <c r="L210">
        <v>30.360247948107819</v>
      </c>
      <c r="M210">
        <v>25.80923470485823</v>
      </c>
      <c r="N210">
        <v>27.773623928794429</v>
      </c>
      <c r="O210">
        <v>10.12583739818646</v>
      </c>
    </row>
    <row r="211" spans="1:15">
      <c r="A211">
        <v>209</v>
      </c>
      <c r="B211">
        <v>30.64737477745425</v>
      </c>
      <c r="C211">
        <v>25.399521214647311</v>
      </c>
      <c r="D211">
        <v>16.74887963265552</v>
      </c>
      <c r="E211">
        <v>23.243698641372479</v>
      </c>
      <c r="F211">
        <v>36.476140933773657</v>
      </c>
      <c r="G211">
        <v>16.64079000081928</v>
      </c>
      <c r="H211">
        <v>34.648114213328739</v>
      </c>
      <c r="I211">
        <v>49.5309517203833</v>
      </c>
      <c r="J211">
        <v>16.00490942933811</v>
      </c>
      <c r="K211">
        <v>25.80923470485823</v>
      </c>
      <c r="L211">
        <v>30.360247948107819</v>
      </c>
      <c r="M211">
        <v>25.80923470485823</v>
      </c>
      <c r="N211">
        <v>27.773623928794429</v>
      </c>
      <c r="O211">
        <v>10.12583739818646</v>
      </c>
    </row>
    <row r="212" spans="1:15">
      <c r="A212">
        <v>210</v>
      </c>
      <c r="B212">
        <v>30.64737477745425</v>
      </c>
      <c r="C212">
        <v>25.399521214647311</v>
      </c>
      <c r="D212">
        <v>16.74887963265552</v>
      </c>
      <c r="E212">
        <v>23.243698641372479</v>
      </c>
      <c r="F212">
        <v>27.857878368879842</v>
      </c>
      <c r="G212">
        <v>16.64079000081928</v>
      </c>
      <c r="H212">
        <v>34.648114213328739</v>
      </c>
      <c r="I212">
        <v>49.5309517203833</v>
      </c>
      <c r="J212">
        <v>16.00490942933811</v>
      </c>
      <c r="K212">
        <v>25.80923470485823</v>
      </c>
      <c r="L212">
        <v>30.360247948107819</v>
      </c>
      <c r="M212">
        <v>25.80923470485823</v>
      </c>
      <c r="N212">
        <v>26.99014551380408</v>
      </c>
      <c r="O212">
        <v>9.7100304018037047</v>
      </c>
    </row>
    <row r="213" spans="1:15">
      <c r="A213">
        <v>211</v>
      </c>
      <c r="B213">
        <v>30.64737477745425</v>
      </c>
      <c r="C213">
        <v>25.399521214647311</v>
      </c>
      <c r="D213">
        <v>16.74887963265552</v>
      </c>
      <c r="E213">
        <v>21.786908131389531</v>
      </c>
      <c r="F213">
        <v>27.857878368879842</v>
      </c>
      <c r="G213">
        <v>16.64079000081928</v>
      </c>
      <c r="H213">
        <v>34.648114213328739</v>
      </c>
      <c r="I213">
        <v>49.5309517203833</v>
      </c>
      <c r="J213">
        <v>16.00490942933811</v>
      </c>
      <c r="K213">
        <v>25.80923470485823</v>
      </c>
      <c r="L213">
        <v>30.360247948107819</v>
      </c>
      <c r="M213">
        <v>25.80923470485823</v>
      </c>
      <c r="N213">
        <v>26.85771001289654</v>
      </c>
      <c r="O213">
        <v>9.7759489991939859</v>
      </c>
    </row>
    <row r="214" spans="1:15">
      <c r="A214">
        <v>212</v>
      </c>
      <c r="B214">
        <v>30.64737477745425</v>
      </c>
      <c r="C214">
        <v>25.399521214647311</v>
      </c>
      <c r="D214">
        <v>16.74887963265552</v>
      </c>
      <c r="E214">
        <v>21.786908131389531</v>
      </c>
      <c r="F214">
        <v>26.590808999960281</v>
      </c>
      <c r="G214">
        <v>16.64079000081928</v>
      </c>
      <c r="H214">
        <v>34.648114213328739</v>
      </c>
      <c r="I214">
        <v>49.5309517203833</v>
      </c>
      <c r="J214">
        <v>16.00490942933811</v>
      </c>
      <c r="K214">
        <v>25.80923470485823</v>
      </c>
      <c r="L214">
        <v>30.360247948107819</v>
      </c>
      <c r="M214">
        <v>25.80923470485823</v>
      </c>
      <c r="N214">
        <v>26.7425218884493</v>
      </c>
      <c r="O214">
        <v>9.7704489989696199</v>
      </c>
    </row>
    <row r="215" spans="1:15">
      <c r="A215">
        <v>213</v>
      </c>
      <c r="B215">
        <v>30.64737477745425</v>
      </c>
      <c r="C215">
        <v>25.399521214647311</v>
      </c>
      <c r="D215">
        <v>16.74887963265552</v>
      </c>
      <c r="E215">
        <v>21.786908131389531</v>
      </c>
      <c r="F215">
        <v>26.590808999960281</v>
      </c>
      <c r="G215">
        <v>16.64079000081928</v>
      </c>
      <c r="H215">
        <v>34.648114213328739</v>
      </c>
      <c r="I215">
        <v>49.5309517203833</v>
      </c>
      <c r="J215">
        <v>16.00490942933811</v>
      </c>
      <c r="K215">
        <v>25.80923470485823</v>
      </c>
      <c r="L215">
        <v>30.360247948107819</v>
      </c>
      <c r="M215">
        <v>25.80923470485823</v>
      </c>
      <c r="N215">
        <v>26.7425218884493</v>
      </c>
      <c r="O215">
        <v>9.7704489989696199</v>
      </c>
    </row>
    <row r="216" spans="1:15">
      <c r="A216">
        <v>214</v>
      </c>
      <c r="B216">
        <v>30.64737477745425</v>
      </c>
      <c r="C216">
        <v>25.399521214647311</v>
      </c>
      <c r="D216">
        <v>16.74887963265552</v>
      </c>
      <c r="E216">
        <v>21.786908131389531</v>
      </c>
      <c r="F216">
        <v>26.590808999960281</v>
      </c>
      <c r="G216">
        <v>16.64079000081928</v>
      </c>
      <c r="H216">
        <v>34.648114213328739</v>
      </c>
      <c r="I216">
        <v>49.5309517203833</v>
      </c>
      <c r="J216">
        <v>16.00490942933811</v>
      </c>
      <c r="K216">
        <v>25.80923470485823</v>
      </c>
      <c r="L216">
        <v>30.360247948107819</v>
      </c>
      <c r="M216">
        <v>25.80923470485823</v>
      </c>
      <c r="N216">
        <v>26.7425218884493</v>
      </c>
      <c r="O216">
        <v>9.7704489989696199</v>
      </c>
    </row>
    <row r="217" spans="1:15">
      <c r="A217">
        <v>215</v>
      </c>
      <c r="B217">
        <v>30.64737477745425</v>
      </c>
      <c r="C217">
        <v>25.399521214647311</v>
      </c>
      <c r="D217">
        <v>16.74887963265552</v>
      </c>
      <c r="E217">
        <v>21.786908131389531</v>
      </c>
      <c r="F217">
        <v>26.590808999960281</v>
      </c>
      <c r="G217">
        <v>16.64079000081928</v>
      </c>
      <c r="H217">
        <v>34.648114213328739</v>
      </c>
      <c r="I217">
        <v>49.5309517203833</v>
      </c>
      <c r="J217">
        <v>16.00490942933811</v>
      </c>
      <c r="K217">
        <v>25.80923470485823</v>
      </c>
      <c r="L217">
        <v>30.360247948107819</v>
      </c>
      <c r="M217">
        <v>25.80923470485823</v>
      </c>
      <c r="N217">
        <v>26.7425218884493</v>
      </c>
      <c r="O217">
        <v>9.7704489989696199</v>
      </c>
    </row>
    <row r="218" spans="1:15">
      <c r="A218">
        <v>216</v>
      </c>
      <c r="B218">
        <v>30.64737477745425</v>
      </c>
      <c r="C218">
        <v>25.399521214647311</v>
      </c>
      <c r="D218">
        <v>16.74887963265552</v>
      </c>
      <c r="E218">
        <v>21.786908131389531</v>
      </c>
      <c r="F218">
        <v>26.590808999960281</v>
      </c>
      <c r="G218">
        <v>16.64079000081928</v>
      </c>
      <c r="H218">
        <v>34.648114213328739</v>
      </c>
      <c r="I218">
        <v>49.5309517203833</v>
      </c>
      <c r="J218">
        <v>16.00490942933811</v>
      </c>
      <c r="K218">
        <v>24.450695351918529</v>
      </c>
      <c r="L218">
        <v>30.360247948107819</v>
      </c>
      <c r="M218">
        <v>25.399521214647311</v>
      </c>
      <c r="N218">
        <v>26.61901831090934</v>
      </c>
      <c r="O218">
        <v>9.7919885408983127</v>
      </c>
    </row>
    <row r="219" spans="1:15">
      <c r="A219">
        <v>217</v>
      </c>
      <c r="B219">
        <v>30.64737477745425</v>
      </c>
      <c r="C219">
        <v>25.399521214647311</v>
      </c>
      <c r="D219">
        <v>16.74887963265552</v>
      </c>
      <c r="E219">
        <v>21.786908131389531</v>
      </c>
      <c r="F219">
        <v>26.590808999960281</v>
      </c>
      <c r="G219">
        <v>16.64079000081928</v>
      </c>
      <c r="H219">
        <v>34.648114213328739</v>
      </c>
      <c r="I219">
        <v>49.5309517203833</v>
      </c>
      <c r="J219">
        <v>16.00490942933811</v>
      </c>
      <c r="K219">
        <v>24.450695351918529</v>
      </c>
      <c r="L219">
        <v>30.360247948107819</v>
      </c>
      <c r="M219">
        <v>25.399521214647311</v>
      </c>
      <c r="N219">
        <v>26.61901831090934</v>
      </c>
      <c r="O219">
        <v>9.7919885408983127</v>
      </c>
    </row>
    <row r="220" spans="1:15">
      <c r="A220">
        <v>218</v>
      </c>
      <c r="B220">
        <v>30.64737477745425</v>
      </c>
      <c r="C220">
        <v>25.399521214647311</v>
      </c>
      <c r="D220">
        <v>16.74887963265552</v>
      </c>
      <c r="E220">
        <v>21.786908131389531</v>
      </c>
      <c r="F220">
        <v>26.590808999960281</v>
      </c>
      <c r="G220">
        <v>16.64079000081928</v>
      </c>
      <c r="H220">
        <v>34.648114213328739</v>
      </c>
      <c r="I220">
        <v>48.890716679135409</v>
      </c>
      <c r="J220">
        <v>16.00490942933811</v>
      </c>
      <c r="K220">
        <v>24.450695351918529</v>
      </c>
      <c r="L220">
        <v>30.360247948107819</v>
      </c>
      <c r="M220">
        <v>25.399521214647311</v>
      </c>
      <c r="N220">
        <v>26.560815125341339</v>
      </c>
      <c r="O220">
        <v>9.6429507298181338</v>
      </c>
    </row>
    <row r="221" spans="1:15">
      <c r="A221">
        <v>219</v>
      </c>
      <c r="B221">
        <v>30.64737477745425</v>
      </c>
      <c r="C221">
        <v>25.399521214647311</v>
      </c>
      <c r="D221">
        <v>16.74887963265552</v>
      </c>
      <c r="E221">
        <v>21.783565263892651</v>
      </c>
      <c r="F221">
        <v>26.590808999960281</v>
      </c>
      <c r="G221">
        <v>16.64079000081928</v>
      </c>
      <c r="H221">
        <v>34.648114213328739</v>
      </c>
      <c r="I221">
        <v>48.890716679135409</v>
      </c>
      <c r="J221">
        <v>16.00490942933811</v>
      </c>
      <c r="K221">
        <v>24.450695351918529</v>
      </c>
      <c r="L221">
        <v>30.360247948107819</v>
      </c>
      <c r="M221">
        <v>25.399521214647311</v>
      </c>
      <c r="N221">
        <v>26.560511228296171</v>
      </c>
      <c r="O221">
        <v>9.6431162754211499</v>
      </c>
    </row>
    <row r="222" spans="1:15">
      <c r="A222">
        <v>220</v>
      </c>
      <c r="B222">
        <v>30.64737477745425</v>
      </c>
      <c r="C222">
        <v>25.399521214647311</v>
      </c>
      <c r="D222">
        <v>16.74887963265552</v>
      </c>
      <c r="E222">
        <v>21.757859472286128</v>
      </c>
      <c r="F222">
        <v>26.590808999960281</v>
      </c>
      <c r="G222">
        <v>16.64079000081928</v>
      </c>
      <c r="H222">
        <v>34.648114213328739</v>
      </c>
      <c r="I222">
        <v>48.890716679135409</v>
      </c>
      <c r="J222">
        <v>16.00490942933811</v>
      </c>
      <c r="K222">
        <v>24.450695351918529</v>
      </c>
      <c r="L222">
        <v>30.360247948107819</v>
      </c>
      <c r="M222">
        <v>25.399521214647311</v>
      </c>
      <c r="N222">
        <v>26.558174338150121</v>
      </c>
      <c r="O222">
        <v>9.6443927029335903</v>
      </c>
    </row>
    <row r="223" spans="1:15">
      <c r="A223">
        <v>221</v>
      </c>
      <c r="B223">
        <v>30.64737477745425</v>
      </c>
      <c r="C223">
        <v>25.399521214647311</v>
      </c>
      <c r="D223">
        <v>16.74887963265552</v>
      </c>
      <c r="E223">
        <v>21.757859472286128</v>
      </c>
      <c r="F223">
        <v>26.590808999960281</v>
      </c>
      <c r="G223">
        <v>16.64079000081928</v>
      </c>
      <c r="H223">
        <v>34.648114213328739</v>
      </c>
      <c r="I223">
        <v>48.890716679135409</v>
      </c>
      <c r="J223">
        <v>16.00490942933811</v>
      </c>
      <c r="K223">
        <v>24.450695351918529</v>
      </c>
      <c r="L223">
        <v>30.360247948107819</v>
      </c>
      <c r="M223">
        <v>25.399521214647311</v>
      </c>
      <c r="N223">
        <v>26.558174338150121</v>
      </c>
      <c r="O223">
        <v>9.6443927029335903</v>
      </c>
    </row>
    <row r="224" spans="1:15">
      <c r="A224">
        <v>222</v>
      </c>
      <c r="B224">
        <v>30.64737477745425</v>
      </c>
      <c r="C224">
        <v>25.399521214647311</v>
      </c>
      <c r="D224">
        <v>16.74887963265552</v>
      </c>
      <c r="E224">
        <v>21.757859472286128</v>
      </c>
      <c r="F224">
        <v>26.590808999960281</v>
      </c>
      <c r="G224">
        <v>16.64079000081928</v>
      </c>
      <c r="H224">
        <v>34.648114213328739</v>
      </c>
      <c r="I224">
        <v>47.101064913682961</v>
      </c>
      <c r="J224">
        <v>16.00490942933811</v>
      </c>
      <c r="K224">
        <v>24.450695351918529</v>
      </c>
      <c r="L224">
        <v>30.360247948107819</v>
      </c>
      <c r="M224">
        <v>25.399521214647311</v>
      </c>
      <c r="N224">
        <v>26.39547872310899</v>
      </c>
      <c r="O224">
        <v>9.236448686457976</v>
      </c>
    </row>
    <row r="225" spans="1:15">
      <c r="A225">
        <v>223</v>
      </c>
      <c r="B225">
        <v>30.64737477745425</v>
      </c>
      <c r="C225">
        <v>25.399521214647311</v>
      </c>
      <c r="D225">
        <v>16.74887963265552</v>
      </c>
      <c r="E225">
        <v>21.757859472286128</v>
      </c>
      <c r="F225">
        <v>26.590808999960281</v>
      </c>
      <c r="G225">
        <v>16.64079000081928</v>
      </c>
      <c r="H225">
        <v>34.648114213328739</v>
      </c>
      <c r="I225">
        <v>47.101064913682961</v>
      </c>
      <c r="J225">
        <v>16.00490942933811</v>
      </c>
      <c r="K225">
        <v>24.450695351918529</v>
      </c>
      <c r="L225">
        <v>30.360247948107819</v>
      </c>
      <c r="M225">
        <v>25.399521214647311</v>
      </c>
      <c r="N225">
        <v>26.39547872310899</v>
      </c>
      <c r="O225">
        <v>9.236448686457976</v>
      </c>
    </row>
    <row r="226" spans="1:15">
      <c r="A226">
        <v>224</v>
      </c>
      <c r="B226">
        <v>30.64737477745425</v>
      </c>
      <c r="C226">
        <v>25.399521214647311</v>
      </c>
      <c r="D226">
        <v>16.74887963265552</v>
      </c>
      <c r="E226">
        <v>21.757859472286128</v>
      </c>
      <c r="F226">
        <v>26.590808999960281</v>
      </c>
      <c r="G226">
        <v>16.64079000081928</v>
      </c>
      <c r="H226">
        <v>34.648114213328739</v>
      </c>
      <c r="I226">
        <v>47.101064913682961</v>
      </c>
      <c r="J226">
        <v>16.00490942933811</v>
      </c>
      <c r="K226">
        <v>24.450695351918529</v>
      </c>
      <c r="L226">
        <v>30.360247948107819</v>
      </c>
      <c r="M226">
        <v>25.399521214647311</v>
      </c>
      <c r="N226">
        <v>26.39547872310899</v>
      </c>
      <c r="O226">
        <v>9.236448686457976</v>
      </c>
    </row>
    <row r="227" spans="1:15">
      <c r="A227">
        <v>225</v>
      </c>
      <c r="B227">
        <v>30.64737477745425</v>
      </c>
      <c r="C227">
        <v>25.399521214647311</v>
      </c>
      <c r="D227">
        <v>16.74887963265552</v>
      </c>
      <c r="E227">
        <v>21.757859472286128</v>
      </c>
      <c r="F227">
        <v>26.590808999960281</v>
      </c>
      <c r="G227">
        <v>16.64079000081928</v>
      </c>
      <c r="H227">
        <v>27.741865062358929</v>
      </c>
      <c r="I227">
        <v>47.101064913682961</v>
      </c>
      <c r="J227">
        <v>16.00490942933811</v>
      </c>
      <c r="K227">
        <v>22.919241953117041</v>
      </c>
      <c r="L227">
        <v>30.360247948107819</v>
      </c>
      <c r="M227">
        <v>25.399521214647311</v>
      </c>
      <c r="N227">
        <v>25.628414854947959</v>
      </c>
      <c r="O227">
        <v>8.8806328039152831</v>
      </c>
    </row>
    <row r="228" spans="1:15">
      <c r="A228">
        <v>226</v>
      </c>
      <c r="B228">
        <v>30.64737477745425</v>
      </c>
      <c r="C228">
        <v>24.477463665323729</v>
      </c>
      <c r="D228">
        <v>16.74887963265552</v>
      </c>
      <c r="E228">
        <v>21.757859472286128</v>
      </c>
      <c r="F228">
        <v>26.590808999960281</v>
      </c>
      <c r="G228">
        <v>16.64079000081928</v>
      </c>
      <c r="H228">
        <v>27.741865062358929</v>
      </c>
      <c r="I228">
        <v>47.101064913682961</v>
      </c>
      <c r="J228">
        <v>16.00490942933811</v>
      </c>
      <c r="K228">
        <v>22.919241953117041</v>
      </c>
      <c r="L228">
        <v>30.360247948107819</v>
      </c>
      <c r="M228">
        <v>24.477463665323729</v>
      </c>
      <c r="N228">
        <v>25.5445914413731</v>
      </c>
      <c r="O228">
        <v>8.8873584169357827</v>
      </c>
    </row>
    <row r="229" spans="1:15">
      <c r="A229">
        <v>227</v>
      </c>
      <c r="B229">
        <v>30.64737477745425</v>
      </c>
      <c r="C229">
        <v>24.477463665323729</v>
      </c>
      <c r="D229">
        <v>16.74887963265552</v>
      </c>
      <c r="E229">
        <v>21.757859472286128</v>
      </c>
      <c r="F229">
        <v>26.590808999960281</v>
      </c>
      <c r="G229">
        <v>16.64079000081928</v>
      </c>
      <c r="H229">
        <v>27.741865062358929</v>
      </c>
      <c r="I229">
        <v>47.101064913682961</v>
      </c>
      <c r="J229">
        <v>16.00490942933811</v>
      </c>
      <c r="K229">
        <v>22.919241953117041</v>
      </c>
      <c r="L229">
        <v>30.360247948107819</v>
      </c>
      <c r="M229">
        <v>24.477463665323729</v>
      </c>
      <c r="N229">
        <v>25.5445914413731</v>
      </c>
      <c r="O229">
        <v>8.8873584169357827</v>
      </c>
    </row>
    <row r="230" spans="1:15">
      <c r="A230">
        <v>228</v>
      </c>
      <c r="B230">
        <v>30.64737477745425</v>
      </c>
      <c r="C230">
        <v>24.477463665323729</v>
      </c>
      <c r="D230">
        <v>16.74887963265552</v>
      </c>
      <c r="E230">
        <v>21.757859472286128</v>
      </c>
      <c r="F230">
        <v>24.514722021119159</v>
      </c>
      <c r="G230">
        <v>16.64079000081928</v>
      </c>
      <c r="H230">
        <v>27.741865062358929</v>
      </c>
      <c r="I230">
        <v>47.101064913682961</v>
      </c>
      <c r="J230">
        <v>15.69699254124478</v>
      </c>
      <c r="K230">
        <v>22.919241953117041</v>
      </c>
      <c r="L230">
        <v>30.360247948107819</v>
      </c>
      <c r="M230">
        <v>24.477463665323729</v>
      </c>
      <c r="N230">
        <v>25.32786381710633</v>
      </c>
      <c r="O230">
        <v>8.9177937174304045</v>
      </c>
    </row>
    <row r="231" spans="1:15">
      <c r="A231">
        <v>229</v>
      </c>
      <c r="B231">
        <v>30.64737477745425</v>
      </c>
      <c r="C231">
        <v>24.477463665323729</v>
      </c>
      <c r="D231">
        <v>15.81305046436437</v>
      </c>
      <c r="E231">
        <v>21.757859472286128</v>
      </c>
      <c r="F231">
        <v>24.514722021119159</v>
      </c>
      <c r="G231">
        <v>16.64079000081928</v>
      </c>
      <c r="H231">
        <v>27.741865062358929</v>
      </c>
      <c r="I231">
        <v>47.101064913682961</v>
      </c>
      <c r="J231">
        <v>15.69699254124478</v>
      </c>
      <c r="K231">
        <v>22.919241953117041</v>
      </c>
      <c r="L231">
        <v>30.360247948107819</v>
      </c>
      <c r="M231">
        <v>24.477463665323729</v>
      </c>
      <c r="N231">
        <v>25.24278843817077</v>
      </c>
      <c r="O231">
        <v>9.0117896965350912</v>
      </c>
    </row>
    <row r="232" spans="1:15">
      <c r="A232">
        <v>230</v>
      </c>
      <c r="B232">
        <v>30.64737477745425</v>
      </c>
      <c r="C232">
        <v>24.477463665323729</v>
      </c>
      <c r="D232">
        <v>15.81305046436437</v>
      </c>
      <c r="E232">
        <v>20.870761380405199</v>
      </c>
      <c r="F232">
        <v>24.514722021119159</v>
      </c>
      <c r="G232">
        <v>16.64079000081928</v>
      </c>
      <c r="H232">
        <v>23.214512469870709</v>
      </c>
      <c r="I232">
        <v>47.101064913682961</v>
      </c>
      <c r="J232">
        <v>15.69699254124478</v>
      </c>
      <c r="K232">
        <v>22.919241953117041</v>
      </c>
      <c r="L232">
        <v>30.360247948107819</v>
      </c>
      <c r="M232">
        <v>23.214512469870709</v>
      </c>
      <c r="N232">
        <v>24.75056564868266</v>
      </c>
      <c r="O232">
        <v>9.0238397007756443</v>
      </c>
    </row>
    <row r="233" spans="1:15">
      <c r="A233">
        <v>231</v>
      </c>
      <c r="B233">
        <v>30.64737477745425</v>
      </c>
      <c r="C233">
        <v>24.477463665323729</v>
      </c>
      <c r="D233">
        <v>15.81305046436437</v>
      </c>
      <c r="E233">
        <v>20.252248462683369</v>
      </c>
      <c r="F233">
        <v>24.514722021119159</v>
      </c>
      <c r="G233">
        <v>16.64079000081928</v>
      </c>
      <c r="H233">
        <v>23.214512469870709</v>
      </c>
      <c r="I233">
        <v>46.537040410931162</v>
      </c>
      <c r="J233">
        <v>15.69699254124478</v>
      </c>
      <c r="K233">
        <v>22.919241953117041</v>
      </c>
      <c r="L233">
        <v>30.360247948107819</v>
      </c>
      <c r="M233">
        <v>23.214512469870709</v>
      </c>
      <c r="N233">
        <v>24.643062246821419</v>
      </c>
      <c r="O233">
        <v>8.9132336678359447</v>
      </c>
    </row>
    <row r="234" spans="1:15">
      <c r="A234">
        <v>232</v>
      </c>
      <c r="B234">
        <v>30.64737477745425</v>
      </c>
      <c r="C234">
        <v>24.477463665323729</v>
      </c>
      <c r="D234">
        <v>15.81305046436437</v>
      </c>
      <c r="E234">
        <v>20.252248462683369</v>
      </c>
      <c r="F234">
        <v>24.514722021119159</v>
      </c>
      <c r="G234">
        <v>16.64079000081928</v>
      </c>
      <c r="H234">
        <v>23.214512469870709</v>
      </c>
      <c r="I234">
        <v>46.537040410931162</v>
      </c>
      <c r="J234">
        <v>15.69699254124478</v>
      </c>
      <c r="K234">
        <v>22.919241953117041</v>
      </c>
      <c r="L234">
        <v>30.360247948107819</v>
      </c>
      <c r="M234">
        <v>23.214512469870709</v>
      </c>
      <c r="N234">
        <v>24.643062246821419</v>
      </c>
      <c r="O234">
        <v>8.9132336678359447</v>
      </c>
    </row>
    <row r="235" spans="1:15">
      <c r="A235">
        <v>233</v>
      </c>
      <c r="B235">
        <v>30.64737477745425</v>
      </c>
      <c r="C235">
        <v>24.477463665323729</v>
      </c>
      <c r="D235">
        <v>15.81305046436437</v>
      </c>
      <c r="E235">
        <v>20.239780499428811</v>
      </c>
      <c r="F235">
        <v>24.514722021119159</v>
      </c>
      <c r="G235">
        <v>16.64079000081928</v>
      </c>
      <c r="H235">
        <v>23.214512469870709</v>
      </c>
      <c r="I235">
        <v>46.188829891303257</v>
      </c>
      <c r="J235">
        <v>15.69699254124478</v>
      </c>
      <c r="K235">
        <v>21.815361602868052</v>
      </c>
      <c r="L235">
        <v>30.360247948107819</v>
      </c>
      <c r="M235">
        <v>23.214512469870709</v>
      </c>
      <c r="N235">
        <v>24.50992053471856</v>
      </c>
      <c r="O235">
        <v>8.8559028496826997</v>
      </c>
    </row>
    <row r="236" spans="1:15">
      <c r="A236">
        <v>234</v>
      </c>
      <c r="B236">
        <v>30.64737477745425</v>
      </c>
      <c r="C236">
        <v>24.477463665323729</v>
      </c>
      <c r="D236">
        <v>15.81305046436437</v>
      </c>
      <c r="E236">
        <v>20.239780499428811</v>
      </c>
      <c r="F236">
        <v>24.514722021119159</v>
      </c>
      <c r="G236">
        <v>16.64079000081928</v>
      </c>
      <c r="H236">
        <v>23.214512469870709</v>
      </c>
      <c r="I236">
        <v>46.188829891303257</v>
      </c>
      <c r="J236">
        <v>15.69699254124478</v>
      </c>
      <c r="K236">
        <v>21.815361602868052</v>
      </c>
      <c r="L236">
        <v>30.360247948107819</v>
      </c>
      <c r="M236">
        <v>23.214512469870709</v>
      </c>
      <c r="N236">
        <v>24.50992053471856</v>
      </c>
      <c r="O236">
        <v>8.8559028496826997</v>
      </c>
    </row>
    <row r="237" spans="1:15">
      <c r="A237">
        <v>235</v>
      </c>
      <c r="B237">
        <v>30.64737477745425</v>
      </c>
      <c r="C237">
        <v>24.477463665323729</v>
      </c>
      <c r="D237">
        <v>15.81305046436437</v>
      </c>
      <c r="E237">
        <v>20.239780499428811</v>
      </c>
      <c r="F237">
        <v>24.514722021119159</v>
      </c>
      <c r="G237">
        <v>16.64079000081928</v>
      </c>
      <c r="H237">
        <v>23.214512469870709</v>
      </c>
      <c r="I237">
        <v>46.188829891303257</v>
      </c>
      <c r="J237">
        <v>15.69699254124478</v>
      </c>
      <c r="K237">
        <v>21.815361602868052</v>
      </c>
      <c r="L237">
        <v>30.360247948107819</v>
      </c>
      <c r="M237">
        <v>23.214512469870709</v>
      </c>
      <c r="N237">
        <v>24.50992053471856</v>
      </c>
      <c r="O237">
        <v>8.8559028496826997</v>
      </c>
    </row>
    <row r="238" spans="1:15">
      <c r="A238">
        <v>236</v>
      </c>
      <c r="B238">
        <v>30.64737477745425</v>
      </c>
      <c r="C238">
        <v>24.477463665323729</v>
      </c>
      <c r="D238">
        <v>12.317743632312579</v>
      </c>
      <c r="E238">
        <v>18.43558670566847</v>
      </c>
      <c r="F238">
        <v>24.514722021119159</v>
      </c>
      <c r="G238">
        <v>16.64079000081928</v>
      </c>
      <c r="H238">
        <v>19.942258397494172</v>
      </c>
      <c r="I238">
        <v>46.188829891303257</v>
      </c>
      <c r="J238">
        <v>15.69699254124478</v>
      </c>
      <c r="K238">
        <v>21.815361602868052</v>
      </c>
      <c r="L238">
        <v>30.360247948107819</v>
      </c>
      <c r="M238">
        <v>21.815361602868052</v>
      </c>
      <c r="N238">
        <v>23.7306701076105</v>
      </c>
      <c r="O238">
        <v>9.4257791657274161</v>
      </c>
    </row>
    <row r="239" spans="1:15">
      <c r="A239">
        <v>237</v>
      </c>
      <c r="B239">
        <v>30.64737477745425</v>
      </c>
      <c r="C239">
        <v>24.477463665323729</v>
      </c>
      <c r="D239">
        <v>12.317743632312579</v>
      </c>
      <c r="E239">
        <v>18.43558670566847</v>
      </c>
      <c r="F239">
        <v>24.514722021119159</v>
      </c>
      <c r="G239">
        <v>16.64079000081928</v>
      </c>
      <c r="H239">
        <v>19.942258397494172</v>
      </c>
      <c r="I239">
        <v>46.188829891303257</v>
      </c>
      <c r="J239">
        <v>15.69699254124478</v>
      </c>
      <c r="K239">
        <v>21.815361602868052</v>
      </c>
      <c r="L239">
        <v>30.360247948107819</v>
      </c>
      <c r="M239">
        <v>21.815361602868052</v>
      </c>
      <c r="N239">
        <v>23.7306701076105</v>
      </c>
      <c r="O239">
        <v>9.4257791657274161</v>
      </c>
    </row>
    <row r="240" spans="1:15">
      <c r="A240">
        <v>238</v>
      </c>
      <c r="B240">
        <v>30.64737477745425</v>
      </c>
      <c r="C240">
        <v>24.477463665323729</v>
      </c>
      <c r="D240">
        <v>12.317743632312579</v>
      </c>
      <c r="E240">
        <v>17.958895564627849</v>
      </c>
      <c r="F240">
        <v>24.514722021119159</v>
      </c>
      <c r="G240">
        <v>16.64079000081928</v>
      </c>
      <c r="H240">
        <v>19.942258397494172</v>
      </c>
      <c r="I240">
        <v>46.188829891303257</v>
      </c>
      <c r="J240">
        <v>15.69699254124478</v>
      </c>
      <c r="K240">
        <v>21.815361602868052</v>
      </c>
      <c r="L240">
        <v>30.360247948107819</v>
      </c>
      <c r="M240">
        <v>21.815361602868052</v>
      </c>
      <c r="N240">
        <v>23.687334549334089</v>
      </c>
      <c r="O240">
        <v>9.4536127711864122</v>
      </c>
    </row>
    <row r="241" spans="1:15">
      <c r="A241">
        <v>239</v>
      </c>
      <c r="B241">
        <v>30.64737477745425</v>
      </c>
      <c r="C241">
        <v>24.477463665323729</v>
      </c>
      <c r="D241">
        <v>12.317743632312579</v>
      </c>
      <c r="E241">
        <v>17.958895564627849</v>
      </c>
      <c r="F241">
        <v>24.514722021119159</v>
      </c>
      <c r="G241">
        <v>16.64079000081928</v>
      </c>
      <c r="H241">
        <v>19.942258397494172</v>
      </c>
      <c r="I241">
        <v>46.188829891303257</v>
      </c>
      <c r="J241">
        <v>15.69699254124478</v>
      </c>
      <c r="K241">
        <v>21.815361602868052</v>
      </c>
      <c r="L241">
        <v>30.360247948107819</v>
      </c>
      <c r="M241">
        <v>21.815361602868052</v>
      </c>
      <c r="N241">
        <v>23.687334549334089</v>
      </c>
      <c r="O241">
        <v>9.4536127711864122</v>
      </c>
    </row>
    <row r="242" spans="1:15">
      <c r="A242">
        <v>240</v>
      </c>
      <c r="B242">
        <v>30.64737477745425</v>
      </c>
      <c r="C242">
        <v>24.477463665323729</v>
      </c>
      <c r="D242">
        <v>12.317743632312579</v>
      </c>
      <c r="E242">
        <v>17.958895564627849</v>
      </c>
      <c r="F242">
        <v>24.514722021119159</v>
      </c>
      <c r="G242">
        <v>16.64079000081928</v>
      </c>
      <c r="H242">
        <v>19.942258397494172</v>
      </c>
      <c r="I242">
        <v>46.188829891303257</v>
      </c>
      <c r="J242">
        <v>15.69699254124478</v>
      </c>
      <c r="K242">
        <v>21.815361602868052</v>
      </c>
      <c r="L242">
        <v>30.360247948107819</v>
      </c>
      <c r="M242">
        <v>21.815361602868052</v>
      </c>
      <c r="N242">
        <v>23.687334549334089</v>
      </c>
      <c r="O242">
        <v>9.4536127711864122</v>
      </c>
    </row>
    <row r="243" spans="1:15">
      <c r="A243">
        <v>241</v>
      </c>
      <c r="B243">
        <v>30.64737477745425</v>
      </c>
      <c r="C243">
        <v>24.477463665323729</v>
      </c>
      <c r="D243">
        <v>12.317743632312579</v>
      </c>
      <c r="E243">
        <v>17.958895564627849</v>
      </c>
      <c r="F243">
        <v>24.514722021119159</v>
      </c>
      <c r="G243">
        <v>16.64079000081928</v>
      </c>
      <c r="H243">
        <v>19.942258397494172</v>
      </c>
      <c r="I243">
        <v>46.188829891303257</v>
      </c>
      <c r="J243">
        <v>15.69699254124478</v>
      </c>
      <c r="K243">
        <v>21.815361602868052</v>
      </c>
      <c r="L243">
        <v>30.360247948107819</v>
      </c>
      <c r="M243">
        <v>21.815361602868052</v>
      </c>
      <c r="N243">
        <v>23.687334549334089</v>
      </c>
      <c r="O243">
        <v>9.4536127711864122</v>
      </c>
    </row>
    <row r="244" spans="1:15">
      <c r="A244">
        <v>242</v>
      </c>
      <c r="B244">
        <v>30.64737477745425</v>
      </c>
      <c r="C244">
        <v>24.477463665323729</v>
      </c>
      <c r="D244">
        <v>12.317743632312579</v>
      </c>
      <c r="E244">
        <v>17.958895564627849</v>
      </c>
      <c r="F244">
        <v>24.514722021119159</v>
      </c>
      <c r="G244">
        <v>16.64079000081928</v>
      </c>
      <c r="H244">
        <v>19.942258397494172</v>
      </c>
      <c r="I244">
        <v>46.188829891303257</v>
      </c>
      <c r="J244">
        <v>15.69699254124478</v>
      </c>
      <c r="K244">
        <v>21.815361602868052</v>
      </c>
      <c r="L244">
        <v>30.360247948107819</v>
      </c>
      <c r="M244">
        <v>21.815361602868052</v>
      </c>
      <c r="N244">
        <v>23.687334549334089</v>
      </c>
      <c r="O244">
        <v>9.4536127711864122</v>
      </c>
    </row>
    <row r="245" spans="1:15">
      <c r="A245">
        <v>243</v>
      </c>
      <c r="B245">
        <v>30.64737477745425</v>
      </c>
      <c r="C245">
        <v>24.477463665323729</v>
      </c>
      <c r="D245">
        <v>12.317743632312579</v>
      </c>
      <c r="E245">
        <v>17.958895564627849</v>
      </c>
      <c r="F245">
        <v>24.514722021119159</v>
      </c>
      <c r="G245">
        <v>16.64079000081928</v>
      </c>
      <c r="H245">
        <v>19.942258397494172</v>
      </c>
      <c r="I245">
        <v>46.188829891303257</v>
      </c>
      <c r="J245">
        <v>15.69699254124478</v>
      </c>
      <c r="K245">
        <v>21.815361602868052</v>
      </c>
      <c r="L245">
        <v>30.360247948107819</v>
      </c>
      <c r="M245">
        <v>21.815361602868052</v>
      </c>
      <c r="N245">
        <v>23.687334549334089</v>
      </c>
      <c r="O245">
        <v>9.4536127711864122</v>
      </c>
    </row>
    <row r="246" spans="1:15">
      <c r="A246">
        <v>244</v>
      </c>
      <c r="B246">
        <v>30.64737477745425</v>
      </c>
      <c r="C246">
        <v>24.477463665323729</v>
      </c>
      <c r="D246">
        <v>12.317743632312579</v>
      </c>
      <c r="E246">
        <v>17.958895564627849</v>
      </c>
      <c r="F246">
        <v>24.514722021119159</v>
      </c>
      <c r="G246">
        <v>16.64079000081928</v>
      </c>
      <c r="H246">
        <v>19.942258397494172</v>
      </c>
      <c r="I246">
        <v>46.188829891303257</v>
      </c>
      <c r="J246">
        <v>15.69699254124478</v>
      </c>
      <c r="K246">
        <v>21.815361602868052</v>
      </c>
      <c r="L246">
        <v>30.360247948107819</v>
      </c>
      <c r="M246">
        <v>21.815361602868052</v>
      </c>
      <c r="N246">
        <v>23.687334549334089</v>
      </c>
      <c r="O246">
        <v>9.4536127711864122</v>
      </c>
    </row>
    <row r="247" spans="1:15">
      <c r="A247">
        <v>245</v>
      </c>
      <c r="B247">
        <v>30.64737477745425</v>
      </c>
      <c r="C247">
        <v>24.477463665323729</v>
      </c>
      <c r="D247">
        <v>12.317743632312579</v>
      </c>
      <c r="E247">
        <v>17.958895564627849</v>
      </c>
      <c r="F247">
        <v>24.514722021119159</v>
      </c>
      <c r="G247">
        <v>16.64079000081928</v>
      </c>
      <c r="H247">
        <v>19.942258397494172</v>
      </c>
      <c r="I247">
        <v>46.188829891303257</v>
      </c>
      <c r="J247">
        <v>15.69699254124478</v>
      </c>
      <c r="K247">
        <v>21.815361602868052</v>
      </c>
      <c r="L247">
        <v>30.360247948107819</v>
      </c>
      <c r="M247">
        <v>21.815361602868052</v>
      </c>
      <c r="N247">
        <v>23.687334549334089</v>
      </c>
      <c r="O247">
        <v>9.4536127711864122</v>
      </c>
    </row>
    <row r="248" spans="1:15">
      <c r="A248">
        <v>246</v>
      </c>
      <c r="B248">
        <v>30.64737477745425</v>
      </c>
      <c r="C248">
        <v>24.477463665323729</v>
      </c>
      <c r="D248">
        <v>12.317743632312579</v>
      </c>
      <c r="E248">
        <v>17.958895564627849</v>
      </c>
      <c r="F248">
        <v>24.514722021119159</v>
      </c>
      <c r="G248">
        <v>16.64079000081928</v>
      </c>
      <c r="H248">
        <v>19.942258397494172</v>
      </c>
      <c r="I248">
        <v>46.188829891303257</v>
      </c>
      <c r="J248">
        <v>15.69699254124478</v>
      </c>
      <c r="K248">
        <v>21.815361602868052</v>
      </c>
      <c r="L248">
        <v>30.360247948107819</v>
      </c>
      <c r="M248">
        <v>21.815361602868052</v>
      </c>
      <c r="N248">
        <v>23.687334549334089</v>
      </c>
      <c r="O248">
        <v>9.4536127711864122</v>
      </c>
    </row>
    <row r="249" spans="1:15">
      <c r="A249">
        <v>247</v>
      </c>
      <c r="B249">
        <v>30.64737477745425</v>
      </c>
      <c r="C249">
        <v>24.477463665323729</v>
      </c>
      <c r="D249">
        <v>12.317743632312579</v>
      </c>
      <c r="E249">
        <v>17.958895564627849</v>
      </c>
      <c r="F249">
        <v>24.514722021119159</v>
      </c>
      <c r="G249">
        <v>16.64079000081928</v>
      </c>
      <c r="H249">
        <v>19.942258397494172</v>
      </c>
      <c r="I249">
        <v>46.188829891303257</v>
      </c>
      <c r="J249">
        <v>15.69699254124478</v>
      </c>
      <c r="K249">
        <v>21.815361602868052</v>
      </c>
      <c r="L249">
        <v>30.360247948107819</v>
      </c>
      <c r="M249">
        <v>21.815361602868052</v>
      </c>
      <c r="N249">
        <v>23.687334549334089</v>
      </c>
      <c r="O249">
        <v>9.4536127711864122</v>
      </c>
    </row>
    <row r="250" spans="1:15">
      <c r="A250">
        <v>248</v>
      </c>
      <c r="B250">
        <v>30.64737477745425</v>
      </c>
      <c r="C250">
        <v>24.477463665323729</v>
      </c>
      <c r="D250">
        <v>12.317743632312579</v>
      </c>
      <c r="E250">
        <v>17.958895564627849</v>
      </c>
      <c r="F250">
        <v>24.514722021119159</v>
      </c>
      <c r="G250">
        <v>16.64079000081928</v>
      </c>
      <c r="H250">
        <v>19.942258397494172</v>
      </c>
      <c r="I250">
        <v>46.188829891303257</v>
      </c>
      <c r="J250">
        <v>15.69699254124478</v>
      </c>
      <c r="K250">
        <v>21.815361602868052</v>
      </c>
      <c r="L250">
        <v>30.360247948107819</v>
      </c>
      <c r="M250">
        <v>21.815361602868052</v>
      </c>
      <c r="N250">
        <v>23.687334549334089</v>
      </c>
      <c r="O250">
        <v>9.4536127711864122</v>
      </c>
    </row>
    <row r="251" spans="1:15">
      <c r="A251">
        <v>249</v>
      </c>
      <c r="B251">
        <v>30.64737477745425</v>
      </c>
      <c r="C251">
        <v>24.477463665323729</v>
      </c>
      <c r="D251">
        <v>12.317743632312579</v>
      </c>
      <c r="E251">
        <v>17.958895564627849</v>
      </c>
      <c r="F251">
        <v>24.514722021119159</v>
      </c>
      <c r="G251">
        <v>16.64079000081928</v>
      </c>
      <c r="H251">
        <v>19.942258397494172</v>
      </c>
      <c r="I251">
        <v>46.141008791709893</v>
      </c>
      <c r="J251">
        <v>15.69699254124478</v>
      </c>
      <c r="K251">
        <v>21.815361602868052</v>
      </c>
      <c r="L251">
        <v>30.360247948107819</v>
      </c>
      <c r="M251">
        <v>21.815361602868052</v>
      </c>
      <c r="N251">
        <v>23.682987176643781</v>
      </c>
      <c r="O251">
        <v>9.4422345381658257</v>
      </c>
    </row>
    <row r="252" spans="1:15">
      <c r="A252">
        <v>250</v>
      </c>
      <c r="B252">
        <v>30.64737477745425</v>
      </c>
      <c r="C252">
        <v>24.477463665323729</v>
      </c>
      <c r="D252">
        <v>12.317743632312579</v>
      </c>
      <c r="E252">
        <v>17.958895564627849</v>
      </c>
      <c r="F252">
        <v>24.514722021119159</v>
      </c>
      <c r="G252">
        <v>16.64079000081928</v>
      </c>
      <c r="H252">
        <v>19.942258397494172</v>
      </c>
      <c r="I252">
        <v>46.141008791709893</v>
      </c>
      <c r="J252">
        <v>15.69699254124478</v>
      </c>
      <c r="K252">
        <v>21.815361602868052</v>
      </c>
      <c r="L252">
        <v>30.360247948107819</v>
      </c>
      <c r="M252">
        <v>21.815361602868052</v>
      </c>
      <c r="N252">
        <v>23.682987176643781</v>
      </c>
      <c r="O252">
        <v>9.4422345381658257</v>
      </c>
    </row>
    <row r="253" spans="1:15">
      <c r="A253">
        <v>251</v>
      </c>
      <c r="B253">
        <v>30.64737477745425</v>
      </c>
      <c r="C253">
        <v>24.477463665323729</v>
      </c>
      <c r="D253">
        <v>12.317743632312579</v>
      </c>
      <c r="E253">
        <v>17.958895564627849</v>
      </c>
      <c r="F253">
        <v>24.514722021119159</v>
      </c>
      <c r="G253">
        <v>16.64079000081928</v>
      </c>
      <c r="H253">
        <v>19.942258397494172</v>
      </c>
      <c r="I253">
        <v>46.141008791709893</v>
      </c>
      <c r="J253">
        <v>15.69699254124478</v>
      </c>
      <c r="K253">
        <v>21.815361602868052</v>
      </c>
      <c r="L253">
        <v>30.360247948107819</v>
      </c>
      <c r="M253">
        <v>21.815361602868052</v>
      </c>
      <c r="N253">
        <v>23.682987176643781</v>
      </c>
      <c r="O253">
        <v>9.4422345381658257</v>
      </c>
    </row>
    <row r="254" spans="1:15">
      <c r="A254">
        <v>252</v>
      </c>
      <c r="B254">
        <v>30.64737477745425</v>
      </c>
      <c r="C254">
        <v>24.477463665323729</v>
      </c>
      <c r="D254">
        <v>12.317743632312579</v>
      </c>
      <c r="E254">
        <v>17.958895564627849</v>
      </c>
      <c r="F254">
        <v>24.514722021119159</v>
      </c>
      <c r="G254">
        <v>16.64079000081928</v>
      </c>
      <c r="H254">
        <v>19.942258397494172</v>
      </c>
      <c r="I254">
        <v>46.141008791709893</v>
      </c>
      <c r="J254">
        <v>15.69699254124478</v>
      </c>
      <c r="K254">
        <v>21.815361602868052</v>
      </c>
      <c r="L254">
        <v>30.360247948107819</v>
      </c>
      <c r="M254">
        <v>21.815361602868052</v>
      </c>
      <c r="N254">
        <v>23.682987176643781</v>
      </c>
      <c r="O254">
        <v>9.4422345381658257</v>
      </c>
    </row>
    <row r="255" spans="1:15">
      <c r="A255">
        <v>253</v>
      </c>
      <c r="B255">
        <v>30.64737477745425</v>
      </c>
      <c r="C255">
        <v>24.477463665323729</v>
      </c>
      <c r="D255">
        <v>12.317743632312579</v>
      </c>
      <c r="E255">
        <v>17.958895564627849</v>
      </c>
      <c r="F255">
        <v>24.514722021119159</v>
      </c>
      <c r="G255">
        <v>16.64079000081928</v>
      </c>
      <c r="H255">
        <v>19.942258397494172</v>
      </c>
      <c r="I255">
        <v>46.141008791709893</v>
      </c>
      <c r="J255">
        <v>14.60724335274352</v>
      </c>
      <c r="K255">
        <v>21.815361602868052</v>
      </c>
      <c r="L255">
        <v>30.360247948107819</v>
      </c>
      <c r="M255">
        <v>21.815361602868052</v>
      </c>
      <c r="N255">
        <v>23.58391906859821</v>
      </c>
      <c r="O255">
        <v>9.5396173245440483</v>
      </c>
    </row>
    <row r="256" spans="1:15">
      <c r="A256">
        <v>254</v>
      </c>
      <c r="B256">
        <v>30.64737477745425</v>
      </c>
      <c r="C256">
        <v>24.477463665323729</v>
      </c>
      <c r="D256">
        <v>12.317743632312579</v>
      </c>
      <c r="E256">
        <v>17.958895564627849</v>
      </c>
      <c r="F256">
        <v>24.514722021119159</v>
      </c>
      <c r="G256">
        <v>16.64079000081928</v>
      </c>
      <c r="H256">
        <v>19.942258397494172</v>
      </c>
      <c r="I256">
        <v>46.141008791709893</v>
      </c>
      <c r="J256">
        <v>14.60724335274352</v>
      </c>
      <c r="K256">
        <v>21.815361602868052</v>
      </c>
      <c r="L256">
        <v>30.360247948107819</v>
      </c>
      <c r="M256">
        <v>21.815361602868052</v>
      </c>
      <c r="N256">
        <v>23.58391906859821</v>
      </c>
      <c r="O256">
        <v>9.5396173245440483</v>
      </c>
    </row>
    <row r="257" spans="1:15">
      <c r="A257">
        <v>255</v>
      </c>
      <c r="B257">
        <v>30.64737477745425</v>
      </c>
      <c r="C257">
        <v>24.477463665323729</v>
      </c>
      <c r="D257">
        <v>12.317743632312579</v>
      </c>
      <c r="E257">
        <v>17.958895564627849</v>
      </c>
      <c r="F257">
        <v>24.514722021119159</v>
      </c>
      <c r="G257">
        <v>16.64079000081928</v>
      </c>
      <c r="H257">
        <v>19.942258397494172</v>
      </c>
      <c r="I257">
        <v>46.141008791709893</v>
      </c>
      <c r="J257">
        <v>14.60724335274352</v>
      </c>
      <c r="K257">
        <v>21.815361602868052</v>
      </c>
      <c r="L257">
        <v>30.360247948107819</v>
      </c>
      <c r="M257">
        <v>21.815361602868052</v>
      </c>
      <c r="N257">
        <v>23.58391906859821</v>
      </c>
      <c r="O257">
        <v>9.5396173245440483</v>
      </c>
    </row>
    <row r="258" spans="1:15">
      <c r="A258">
        <v>256</v>
      </c>
      <c r="B258">
        <v>30.64737477745425</v>
      </c>
      <c r="C258">
        <v>24.477463665323729</v>
      </c>
      <c r="D258">
        <v>12.317743632312579</v>
      </c>
      <c r="E258">
        <v>17.958895564627849</v>
      </c>
      <c r="F258">
        <v>24.514722021119159</v>
      </c>
      <c r="G258">
        <v>16.64079000081928</v>
      </c>
      <c r="H258">
        <v>19.942258397494172</v>
      </c>
      <c r="I258">
        <v>46.141008791709893</v>
      </c>
      <c r="J258">
        <v>14.60724335274352</v>
      </c>
      <c r="K258">
        <v>21.815361602868052</v>
      </c>
      <c r="L258">
        <v>30.360247948107819</v>
      </c>
      <c r="M258">
        <v>21.815361602868052</v>
      </c>
      <c r="N258">
        <v>23.58391906859821</v>
      </c>
      <c r="O258">
        <v>9.5396173245440483</v>
      </c>
    </row>
    <row r="259" spans="1:15">
      <c r="A259">
        <v>257</v>
      </c>
      <c r="B259">
        <v>30.64737477745425</v>
      </c>
      <c r="C259">
        <v>24.477463665323729</v>
      </c>
      <c r="D259">
        <v>12.317743632312579</v>
      </c>
      <c r="E259">
        <v>17.958895564627849</v>
      </c>
      <c r="F259">
        <v>24.514722021119159</v>
      </c>
      <c r="G259">
        <v>16.64079000081928</v>
      </c>
      <c r="H259">
        <v>19.942258397494172</v>
      </c>
      <c r="I259">
        <v>46.141008791709893</v>
      </c>
      <c r="J259">
        <v>14.60724335274352</v>
      </c>
      <c r="K259">
        <v>21.815361602868052</v>
      </c>
      <c r="L259">
        <v>30.360247948107819</v>
      </c>
      <c r="M259">
        <v>21.815361602868052</v>
      </c>
      <c r="N259">
        <v>23.58391906859821</v>
      </c>
      <c r="O259">
        <v>9.5396173245440483</v>
      </c>
    </row>
    <row r="260" spans="1:15">
      <c r="A260">
        <v>258</v>
      </c>
      <c r="B260">
        <v>30.64737477745425</v>
      </c>
      <c r="C260">
        <v>24.477463665323729</v>
      </c>
      <c r="D260">
        <v>12.317743632312579</v>
      </c>
      <c r="E260">
        <v>17.958895564627849</v>
      </c>
      <c r="F260">
        <v>24.514722021119159</v>
      </c>
      <c r="G260">
        <v>16.64079000081928</v>
      </c>
      <c r="H260">
        <v>19.942258397494172</v>
      </c>
      <c r="I260">
        <v>46.141008791709893</v>
      </c>
      <c r="J260">
        <v>14.60724335274352</v>
      </c>
      <c r="K260">
        <v>21.815361602868052</v>
      </c>
      <c r="L260">
        <v>30.360247948107819</v>
      </c>
      <c r="M260">
        <v>21.815361602868052</v>
      </c>
      <c r="N260">
        <v>23.58391906859821</v>
      </c>
      <c r="O260">
        <v>9.5396173245440483</v>
      </c>
    </row>
    <row r="261" spans="1:15">
      <c r="A261">
        <v>259</v>
      </c>
      <c r="B261">
        <v>30.64737477745425</v>
      </c>
      <c r="C261">
        <v>24.477463665323729</v>
      </c>
      <c r="D261">
        <v>12.317743632312579</v>
      </c>
      <c r="E261">
        <v>17.958895564627849</v>
      </c>
      <c r="F261">
        <v>24.514722021119159</v>
      </c>
      <c r="G261">
        <v>16.64079000081928</v>
      </c>
      <c r="H261">
        <v>19.942258397494172</v>
      </c>
      <c r="I261">
        <v>45.814029828884237</v>
      </c>
      <c r="J261">
        <v>14.60724335274352</v>
      </c>
      <c r="K261">
        <v>21.815361602868052</v>
      </c>
      <c r="L261">
        <v>30.360247948107819</v>
      </c>
      <c r="M261">
        <v>21.815361602868052</v>
      </c>
      <c r="N261">
        <v>23.55419370834133</v>
      </c>
      <c r="O261">
        <v>9.4624985868322167</v>
      </c>
    </row>
    <row r="262" spans="1:15">
      <c r="A262">
        <v>260</v>
      </c>
      <c r="B262">
        <v>30.64737477745425</v>
      </c>
      <c r="C262">
        <v>24.477463665323729</v>
      </c>
      <c r="D262">
        <v>12.317743632312579</v>
      </c>
      <c r="E262">
        <v>17.958895564627849</v>
      </c>
      <c r="F262">
        <v>24.514722021119159</v>
      </c>
      <c r="G262">
        <v>16.64079000081928</v>
      </c>
      <c r="H262">
        <v>19.942258397494172</v>
      </c>
      <c r="I262">
        <v>45.814029828884237</v>
      </c>
      <c r="J262">
        <v>14.60724335274352</v>
      </c>
      <c r="K262">
        <v>21.815361602868052</v>
      </c>
      <c r="L262">
        <v>30.360247948107819</v>
      </c>
      <c r="M262">
        <v>21.815361602868052</v>
      </c>
      <c r="N262">
        <v>23.55419370834133</v>
      </c>
      <c r="O262">
        <v>9.4624985868322167</v>
      </c>
    </row>
    <row r="263" spans="1:15">
      <c r="A263">
        <v>261</v>
      </c>
      <c r="B263">
        <v>30.64737477745425</v>
      </c>
      <c r="C263">
        <v>24.477463665323729</v>
      </c>
      <c r="D263">
        <v>12.317743632312579</v>
      </c>
      <c r="E263">
        <v>17.958895564627849</v>
      </c>
      <c r="F263">
        <v>24.514722021119159</v>
      </c>
      <c r="G263">
        <v>16.64079000081928</v>
      </c>
      <c r="H263">
        <v>19.942258397494172</v>
      </c>
      <c r="I263">
        <v>45.814029828884237</v>
      </c>
      <c r="J263">
        <v>14.60724335274352</v>
      </c>
      <c r="K263">
        <v>21.815361602868052</v>
      </c>
      <c r="L263">
        <v>30.360247948107819</v>
      </c>
      <c r="M263">
        <v>21.815361602868052</v>
      </c>
      <c r="N263">
        <v>23.55419370834133</v>
      </c>
      <c r="O263">
        <v>9.4624985868322167</v>
      </c>
    </row>
    <row r="264" spans="1:15">
      <c r="A264">
        <v>262</v>
      </c>
      <c r="B264">
        <v>30.64737477745425</v>
      </c>
      <c r="C264">
        <v>24.477463665323729</v>
      </c>
      <c r="D264">
        <v>12.317743632312579</v>
      </c>
      <c r="E264">
        <v>17.958895564627849</v>
      </c>
      <c r="F264">
        <v>24.514722021119159</v>
      </c>
      <c r="G264">
        <v>16.64079000081928</v>
      </c>
      <c r="H264">
        <v>19.942258397494172</v>
      </c>
      <c r="I264">
        <v>45.814029828884237</v>
      </c>
      <c r="J264">
        <v>14.60724335274352</v>
      </c>
      <c r="K264">
        <v>21.815361602868052</v>
      </c>
      <c r="L264">
        <v>30.360247948107819</v>
      </c>
      <c r="M264">
        <v>21.815361602868052</v>
      </c>
      <c r="N264">
        <v>23.55419370834133</v>
      </c>
      <c r="O264">
        <v>9.4624985868322167</v>
      </c>
    </row>
    <row r="265" spans="1:15">
      <c r="A265">
        <v>263</v>
      </c>
      <c r="B265">
        <v>30.64737477745425</v>
      </c>
      <c r="C265">
        <v>24.477463665323729</v>
      </c>
      <c r="D265">
        <v>12.317743632312579</v>
      </c>
      <c r="E265">
        <v>17.958895564627849</v>
      </c>
      <c r="F265">
        <v>24.514722021119159</v>
      </c>
      <c r="G265">
        <v>16.64079000081928</v>
      </c>
      <c r="H265">
        <v>19.942258397494172</v>
      </c>
      <c r="I265">
        <v>45.814029828884237</v>
      </c>
      <c r="J265">
        <v>14.60724335274352</v>
      </c>
      <c r="K265">
        <v>21.815361602868052</v>
      </c>
      <c r="L265">
        <v>30.360247948107819</v>
      </c>
      <c r="M265">
        <v>21.815361602868052</v>
      </c>
      <c r="N265">
        <v>23.55419370834133</v>
      </c>
      <c r="O265">
        <v>9.4624985868322167</v>
      </c>
    </row>
    <row r="266" spans="1:15">
      <c r="A266">
        <v>264</v>
      </c>
      <c r="B266">
        <v>30.64737477745425</v>
      </c>
      <c r="C266">
        <v>24.477463665323729</v>
      </c>
      <c r="D266">
        <v>12.317743632312579</v>
      </c>
      <c r="E266">
        <v>17.958895564627849</v>
      </c>
      <c r="F266">
        <v>24.514722021119159</v>
      </c>
      <c r="G266">
        <v>16.64079000081928</v>
      </c>
      <c r="H266">
        <v>19.942258397494172</v>
      </c>
      <c r="I266">
        <v>45.814029828884237</v>
      </c>
      <c r="J266">
        <v>14.60724335274352</v>
      </c>
      <c r="K266">
        <v>21.815361602868052</v>
      </c>
      <c r="L266">
        <v>30.360247948107819</v>
      </c>
      <c r="M266">
        <v>21.815361602868052</v>
      </c>
      <c r="N266">
        <v>23.55419370834133</v>
      </c>
      <c r="O266">
        <v>9.4624985868322167</v>
      </c>
    </row>
    <row r="267" spans="1:15">
      <c r="A267">
        <v>265</v>
      </c>
      <c r="B267">
        <v>30.64737477745425</v>
      </c>
      <c r="C267">
        <v>24.477463665323729</v>
      </c>
      <c r="D267">
        <v>12.317743632312579</v>
      </c>
      <c r="E267">
        <v>17.958895564627849</v>
      </c>
      <c r="F267">
        <v>24.514722021119159</v>
      </c>
      <c r="G267">
        <v>16.64079000081928</v>
      </c>
      <c r="H267">
        <v>19.942258397494172</v>
      </c>
      <c r="I267">
        <v>45.814029828884237</v>
      </c>
      <c r="J267">
        <v>14.60724335274352</v>
      </c>
      <c r="K267">
        <v>21.815361602868052</v>
      </c>
      <c r="L267">
        <v>30.360247948107819</v>
      </c>
      <c r="M267">
        <v>21.815361602868052</v>
      </c>
      <c r="N267">
        <v>23.55419370834133</v>
      </c>
      <c r="O267">
        <v>9.4624985868322167</v>
      </c>
    </row>
    <row r="268" spans="1:15">
      <c r="A268">
        <v>266</v>
      </c>
      <c r="B268">
        <v>30.64737477745425</v>
      </c>
      <c r="C268">
        <v>24.477463665323729</v>
      </c>
      <c r="D268">
        <v>12.317743632312579</v>
      </c>
      <c r="E268">
        <v>17.958895564627849</v>
      </c>
      <c r="F268">
        <v>24.514722021119159</v>
      </c>
      <c r="G268">
        <v>16.64079000081928</v>
      </c>
      <c r="H268">
        <v>19.942258397494172</v>
      </c>
      <c r="I268">
        <v>45.814029828884237</v>
      </c>
      <c r="J268">
        <v>13.178943516581359</v>
      </c>
      <c r="K268">
        <v>21.815361602868052</v>
      </c>
      <c r="L268">
        <v>30.360247948107819</v>
      </c>
      <c r="M268">
        <v>21.815361602868052</v>
      </c>
      <c r="N268">
        <v>23.42434826869022</v>
      </c>
      <c r="O268">
        <v>9.6062543830252594</v>
      </c>
    </row>
    <row r="269" spans="1:15">
      <c r="A269">
        <v>267</v>
      </c>
      <c r="B269">
        <v>30.64737477745425</v>
      </c>
      <c r="C269">
        <v>24.477463665323729</v>
      </c>
      <c r="D269">
        <v>12.317743632312579</v>
      </c>
      <c r="E269">
        <v>17.958895564627849</v>
      </c>
      <c r="F269">
        <v>24.514722021119159</v>
      </c>
      <c r="G269">
        <v>16.64079000081928</v>
      </c>
      <c r="H269">
        <v>19.942258397494172</v>
      </c>
      <c r="I269">
        <v>45.814029828884237</v>
      </c>
      <c r="J269">
        <v>13.178943516581359</v>
      </c>
      <c r="K269">
        <v>21.815361602868052</v>
      </c>
      <c r="L269">
        <v>30.360247948107819</v>
      </c>
      <c r="M269">
        <v>21.815361602868052</v>
      </c>
      <c r="N269">
        <v>23.42434826869022</v>
      </c>
      <c r="O269">
        <v>9.6062543830252594</v>
      </c>
    </row>
    <row r="270" spans="1:15">
      <c r="A270">
        <v>268</v>
      </c>
      <c r="B270">
        <v>30.64737477745425</v>
      </c>
      <c r="C270">
        <v>24.477463665323729</v>
      </c>
      <c r="D270">
        <v>12.317743632312579</v>
      </c>
      <c r="E270">
        <v>17.958895564627849</v>
      </c>
      <c r="F270">
        <v>24.514722021119159</v>
      </c>
      <c r="G270">
        <v>16.64079000081928</v>
      </c>
      <c r="H270">
        <v>19.942258397494172</v>
      </c>
      <c r="I270">
        <v>45.814029828884237</v>
      </c>
      <c r="J270">
        <v>13.178943516581359</v>
      </c>
      <c r="K270">
        <v>21.815361602868052</v>
      </c>
      <c r="L270">
        <v>30.360247948107819</v>
      </c>
      <c r="M270">
        <v>21.815361602868052</v>
      </c>
      <c r="N270">
        <v>23.42434826869022</v>
      </c>
      <c r="O270">
        <v>9.6062543830252594</v>
      </c>
    </row>
    <row r="271" spans="1:15">
      <c r="A271">
        <v>269</v>
      </c>
      <c r="B271">
        <v>30.64737477745425</v>
      </c>
      <c r="C271">
        <v>24.477463665323729</v>
      </c>
      <c r="D271">
        <v>12.317743632312579</v>
      </c>
      <c r="E271">
        <v>17.958895564627849</v>
      </c>
      <c r="F271">
        <v>24.514722021119159</v>
      </c>
      <c r="G271">
        <v>16.64079000081928</v>
      </c>
      <c r="H271">
        <v>19.942258397494172</v>
      </c>
      <c r="I271">
        <v>45.814029828884237</v>
      </c>
      <c r="J271">
        <v>13.178943516581359</v>
      </c>
      <c r="K271">
        <v>21.815361602868052</v>
      </c>
      <c r="L271">
        <v>30.360247948107819</v>
      </c>
      <c r="M271">
        <v>21.815361602868052</v>
      </c>
      <c r="N271">
        <v>23.42434826869022</v>
      </c>
      <c r="O271">
        <v>9.6062543830252594</v>
      </c>
    </row>
    <row r="272" spans="1:15">
      <c r="A272">
        <v>270</v>
      </c>
      <c r="B272">
        <v>30.64737477745425</v>
      </c>
      <c r="C272">
        <v>24.477463665323729</v>
      </c>
      <c r="D272">
        <v>12.317743632312579</v>
      </c>
      <c r="E272">
        <v>17.958895564627849</v>
      </c>
      <c r="F272">
        <v>24.514722021119159</v>
      </c>
      <c r="G272">
        <v>16.64079000081928</v>
      </c>
      <c r="H272">
        <v>17.450707606153571</v>
      </c>
      <c r="I272">
        <v>45.814029828884237</v>
      </c>
      <c r="J272">
        <v>13.178943516581359</v>
      </c>
      <c r="K272">
        <v>21.815361602868052</v>
      </c>
      <c r="L272">
        <v>30.360247948107819</v>
      </c>
      <c r="M272">
        <v>21.815361602868052</v>
      </c>
      <c r="N272">
        <v>23.197843651295631</v>
      </c>
      <c r="O272">
        <v>9.7252060021843914</v>
      </c>
    </row>
    <row r="273" spans="1:15">
      <c r="A273">
        <v>271</v>
      </c>
      <c r="B273">
        <v>30.64737477745425</v>
      </c>
      <c r="C273">
        <v>24.477463665323729</v>
      </c>
      <c r="D273">
        <v>12.317743632312579</v>
      </c>
      <c r="E273">
        <v>17.958895564627849</v>
      </c>
      <c r="F273">
        <v>24.514722021119159</v>
      </c>
      <c r="G273">
        <v>16.64079000081928</v>
      </c>
      <c r="H273">
        <v>17.450707606153571</v>
      </c>
      <c r="I273">
        <v>45.814029828884237</v>
      </c>
      <c r="J273">
        <v>13.178943516581359</v>
      </c>
      <c r="K273">
        <v>21.815361602868052</v>
      </c>
      <c r="L273">
        <v>30.360247948107819</v>
      </c>
      <c r="M273">
        <v>21.815361602868052</v>
      </c>
      <c r="N273">
        <v>23.197843651295631</v>
      </c>
      <c r="O273">
        <v>9.7252060021843914</v>
      </c>
    </row>
    <row r="274" spans="1:15">
      <c r="A274">
        <v>272</v>
      </c>
      <c r="B274">
        <v>30.64737477745425</v>
      </c>
      <c r="C274">
        <v>24.477463665323729</v>
      </c>
      <c r="D274">
        <v>12.317743632312579</v>
      </c>
      <c r="E274">
        <v>17.958895564627849</v>
      </c>
      <c r="F274">
        <v>24.514722021119159</v>
      </c>
      <c r="G274">
        <v>16.64079000081928</v>
      </c>
      <c r="H274">
        <v>17.450707606153571</v>
      </c>
      <c r="I274">
        <v>45.814029828884237</v>
      </c>
      <c r="J274">
        <v>13.178943516581359</v>
      </c>
      <c r="K274">
        <v>21.815361602868052</v>
      </c>
      <c r="L274">
        <v>30.360247948107819</v>
      </c>
      <c r="M274">
        <v>21.815361602868052</v>
      </c>
      <c r="N274">
        <v>23.197843651295631</v>
      </c>
      <c r="O274">
        <v>9.7252060021843914</v>
      </c>
    </row>
    <row r="275" spans="1:15">
      <c r="A275">
        <v>273</v>
      </c>
      <c r="B275">
        <v>30.64737477745425</v>
      </c>
      <c r="C275">
        <v>24.477463665323729</v>
      </c>
      <c r="D275">
        <v>12.317743632312579</v>
      </c>
      <c r="E275">
        <v>17.958895564627849</v>
      </c>
      <c r="F275">
        <v>24.514722021119159</v>
      </c>
      <c r="G275">
        <v>16.64079000081928</v>
      </c>
      <c r="H275">
        <v>17.450707606153571</v>
      </c>
      <c r="I275">
        <v>45.814029828884237</v>
      </c>
      <c r="J275">
        <v>12.749499381554269</v>
      </c>
      <c r="K275">
        <v>21.780561045944179</v>
      </c>
      <c r="L275">
        <v>30.360247948107819</v>
      </c>
      <c r="M275">
        <v>21.780561045944179</v>
      </c>
      <c r="N275">
        <v>23.155639588391001</v>
      </c>
      <c r="O275">
        <v>9.7706893117932978</v>
      </c>
    </row>
    <row r="276" spans="1:15">
      <c r="A276">
        <v>274</v>
      </c>
      <c r="B276">
        <v>30.64737477745425</v>
      </c>
      <c r="C276">
        <v>24.477463665323729</v>
      </c>
      <c r="D276">
        <v>12.317743632312579</v>
      </c>
      <c r="E276">
        <v>17.958895564627849</v>
      </c>
      <c r="F276">
        <v>24.514722021119159</v>
      </c>
      <c r="G276">
        <v>16.64079000081928</v>
      </c>
      <c r="H276">
        <v>17.450707606153571</v>
      </c>
      <c r="I276">
        <v>45.814029828884237</v>
      </c>
      <c r="J276">
        <v>12.749499381554269</v>
      </c>
      <c r="K276">
        <v>21.780561045944179</v>
      </c>
      <c r="L276">
        <v>30.360247948107819</v>
      </c>
      <c r="M276">
        <v>21.780561045944179</v>
      </c>
      <c r="N276">
        <v>23.155639588391001</v>
      </c>
      <c r="O276">
        <v>9.7706893117932978</v>
      </c>
    </row>
    <row r="277" spans="1:15">
      <c r="A277">
        <v>275</v>
      </c>
      <c r="B277">
        <v>30.64737477745425</v>
      </c>
      <c r="C277">
        <v>24.477463665323729</v>
      </c>
      <c r="D277">
        <v>12.317743632312579</v>
      </c>
      <c r="E277">
        <v>17.958895564627849</v>
      </c>
      <c r="F277">
        <v>24.514722021119159</v>
      </c>
      <c r="G277">
        <v>16.64079000081928</v>
      </c>
      <c r="H277">
        <v>17.450707606153571</v>
      </c>
      <c r="I277">
        <v>45.814029828884237</v>
      </c>
      <c r="J277">
        <v>12.749499381554269</v>
      </c>
      <c r="K277">
        <v>21.780561045944179</v>
      </c>
      <c r="L277">
        <v>29.10512737575905</v>
      </c>
      <c r="M277">
        <v>21.780561045944179</v>
      </c>
      <c r="N277">
        <v>23.041537718177469</v>
      </c>
      <c r="O277">
        <v>9.6850942586348072</v>
      </c>
    </row>
    <row r="278" spans="1:15">
      <c r="A278">
        <v>276</v>
      </c>
      <c r="B278">
        <v>30.64737477745425</v>
      </c>
      <c r="C278">
        <v>24.477463665323729</v>
      </c>
      <c r="D278">
        <v>12.317743632312579</v>
      </c>
      <c r="E278">
        <v>17.958895564627849</v>
      </c>
      <c r="F278">
        <v>24.514722021119159</v>
      </c>
      <c r="G278">
        <v>16.64079000081928</v>
      </c>
      <c r="H278">
        <v>17.450707606153571</v>
      </c>
      <c r="I278">
        <v>45.814029828884237</v>
      </c>
      <c r="J278">
        <v>12.749499381554269</v>
      </c>
      <c r="K278">
        <v>21.780561045944179</v>
      </c>
      <c r="L278">
        <v>29.10512737575905</v>
      </c>
      <c r="M278">
        <v>21.780561045944179</v>
      </c>
      <c r="N278">
        <v>23.041537718177469</v>
      </c>
      <c r="O278">
        <v>9.6850942586348072</v>
      </c>
    </row>
    <row r="279" spans="1:15">
      <c r="A279">
        <v>277</v>
      </c>
      <c r="B279">
        <v>30.64737477745425</v>
      </c>
      <c r="C279">
        <v>24.477463665323729</v>
      </c>
      <c r="D279">
        <v>12.317743632312579</v>
      </c>
      <c r="E279">
        <v>17.958895564627849</v>
      </c>
      <c r="F279">
        <v>24.514722021119159</v>
      </c>
      <c r="G279">
        <v>16.64079000081928</v>
      </c>
      <c r="H279">
        <v>17.450707606153571</v>
      </c>
      <c r="I279">
        <v>45.814029828884237</v>
      </c>
      <c r="J279">
        <v>12.749499381554269</v>
      </c>
      <c r="K279">
        <v>21.780561045944179</v>
      </c>
      <c r="L279">
        <v>29.10512737575905</v>
      </c>
      <c r="M279">
        <v>21.780561045944179</v>
      </c>
      <c r="N279">
        <v>23.041537718177469</v>
      </c>
      <c r="O279">
        <v>9.6850942586348072</v>
      </c>
    </row>
    <row r="280" spans="1:15">
      <c r="A280">
        <v>278</v>
      </c>
      <c r="B280">
        <v>30.64737477745425</v>
      </c>
      <c r="C280">
        <v>24.477463665323729</v>
      </c>
      <c r="D280">
        <v>12.317743632312579</v>
      </c>
      <c r="E280">
        <v>17.958895564627849</v>
      </c>
      <c r="F280">
        <v>24.514722021119159</v>
      </c>
      <c r="G280">
        <v>16.64079000081928</v>
      </c>
      <c r="H280">
        <v>17.450707606153571</v>
      </c>
      <c r="I280">
        <v>45.814029828884237</v>
      </c>
      <c r="J280">
        <v>12.628356840686591</v>
      </c>
      <c r="K280">
        <v>21.719145124180521</v>
      </c>
      <c r="L280">
        <v>29.10512737575905</v>
      </c>
      <c r="M280">
        <v>21.719145124180521</v>
      </c>
      <c r="N280">
        <v>23.024941494301888</v>
      </c>
      <c r="O280">
        <v>9.6988371523335477</v>
      </c>
    </row>
    <row r="281" spans="1:15">
      <c r="A281">
        <v>279</v>
      </c>
      <c r="B281">
        <v>30.64737477745425</v>
      </c>
      <c r="C281">
        <v>24.477463665323729</v>
      </c>
      <c r="D281">
        <v>12.317743632312579</v>
      </c>
      <c r="E281">
        <v>17.958895564627849</v>
      </c>
      <c r="F281">
        <v>24.514722021119159</v>
      </c>
      <c r="G281">
        <v>16.64079000081928</v>
      </c>
      <c r="H281">
        <v>17.450707606153571</v>
      </c>
      <c r="I281">
        <v>45.814029828884237</v>
      </c>
      <c r="J281">
        <v>12.628356840686591</v>
      </c>
      <c r="K281">
        <v>21.719145124180521</v>
      </c>
      <c r="L281">
        <v>29.10512737575905</v>
      </c>
      <c r="M281">
        <v>21.719145124180521</v>
      </c>
      <c r="N281">
        <v>23.024941494301888</v>
      </c>
      <c r="O281">
        <v>9.6988371523335477</v>
      </c>
    </row>
    <row r="282" spans="1:15">
      <c r="A282">
        <v>280</v>
      </c>
      <c r="B282">
        <v>30.64737477745425</v>
      </c>
      <c r="C282">
        <v>24.477463665323729</v>
      </c>
      <c r="D282">
        <v>12.317743632312579</v>
      </c>
      <c r="E282">
        <v>17.958895564627849</v>
      </c>
      <c r="F282">
        <v>24.514722021119159</v>
      </c>
      <c r="G282">
        <v>16.64079000081928</v>
      </c>
      <c r="H282">
        <v>17.450707606153571</v>
      </c>
      <c r="I282">
        <v>45.814029828884237</v>
      </c>
      <c r="J282">
        <v>12.628356840686591</v>
      </c>
      <c r="K282">
        <v>21.719145124180521</v>
      </c>
      <c r="L282">
        <v>29.10512737575905</v>
      </c>
      <c r="M282">
        <v>21.719145124180521</v>
      </c>
      <c r="N282">
        <v>23.024941494301888</v>
      </c>
      <c r="O282">
        <v>9.6988371523335477</v>
      </c>
    </row>
    <row r="283" spans="1:15">
      <c r="A283">
        <v>281</v>
      </c>
      <c r="B283">
        <v>30.64737477745425</v>
      </c>
      <c r="C283">
        <v>24.477463665323729</v>
      </c>
      <c r="D283">
        <v>12.317743632312579</v>
      </c>
      <c r="E283">
        <v>17.958895564627849</v>
      </c>
      <c r="F283">
        <v>24.514722021119159</v>
      </c>
      <c r="G283">
        <v>16.64079000081928</v>
      </c>
      <c r="H283">
        <v>17.450707606153571</v>
      </c>
      <c r="I283">
        <v>45.814029828884237</v>
      </c>
      <c r="J283">
        <v>12.628356840686591</v>
      </c>
      <c r="K283">
        <v>21.719145124180521</v>
      </c>
      <c r="L283">
        <v>29.10512737575905</v>
      </c>
      <c r="M283">
        <v>21.719145124180521</v>
      </c>
      <c r="N283">
        <v>23.024941494301888</v>
      </c>
      <c r="O283">
        <v>9.6988371523335477</v>
      </c>
    </row>
    <row r="284" spans="1:15">
      <c r="A284">
        <v>282</v>
      </c>
      <c r="B284">
        <v>30.64737477745425</v>
      </c>
      <c r="C284">
        <v>24.130969002543669</v>
      </c>
      <c r="D284">
        <v>12.317743632312579</v>
      </c>
      <c r="E284">
        <v>17.958895564627849</v>
      </c>
      <c r="F284">
        <v>24.514722021119159</v>
      </c>
      <c r="G284">
        <v>16.64079000081928</v>
      </c>
      <c r="H284">
        <v>17.450707606153571</v>
      </c>
      <c r="I284">
        <v>45.814029828884237</v>
      </c>
      <c r="J284">
        <v>12.628356840686591</v>
      </c>
      <c r="K284">
        <v>21.719145124180521</v>
      </c>
      <c r="L284">
        <v>29.10512737575905</v>
      </c>
      <c r="M284">
        <v>21.719145124180521</v>
      </c>
      <c r="N284">
        <v>22.9934419795037</v>
      </c>
      <c r="O284">
        <v>9.6942095234875882</v>
      </c>
    </row>
    <row r="285" spans="1:15">
      <c r="A285">
        <v>283</v>
      </c>
      <c r="B285">
        <v>30.64737477745425</v>
      </c>
      <c r="C285">
        <v>24.130969002543669</v>
      </c>
      <c r="D285">
        <v>12.317743632312579</v>
      </c>
      <c r="E285">
        <v>17.958895564627849</v>
      </c>
      <c r="F285">
        <v>24.514722021119159</v>
      </c>
      <c r="G285">
        <v>16.64079000081928</v>
      </c>
      <c r="H285">
        <v>17.450707606153571</v>
      </c>
      <c r="I285">
        <v>45.814029828884237</v>
      </c>
      <c r="J285">
        <v>12.628356840686591</v>
      </c>
      <c r="K285">
        <v>21.719145124180521</v>
      </c>
      <c r="L285">
        <v>29.10512737575905</v>
      </c>
      <c r="M285">
        <v>21.719145124180521</v>
      </c>
      <c r="N285">
        <v>22.9934419795037</v>
      </c>
      <c r="O285">
        <v>9.6942095234875882</v>
      </c>
    </row>
    <row r="286" spans="1:15">
      <c r="A286">
        <v>284</v>
      </c>
      <c r="B286">
        <v>30.64737477745425</v>
      </c>
      <c r="C286">
        <v>24.130969002543669</v>
      </c>
      <c r="D286">
        <v>12.317743632312579</v>
      </c>
      <c r="E286">
        <v>17.958895564627849</v>
      </c>
      <c r="F286">
        <v>24.514722021119159</v>
      </c>
      <c r="G286">
        <v>16.64079000081928</v>
      </c>
      <c r="H286">
        <v>17.450707606153571</v>
      </c>
      <c r="I286">
        <v>45.814029828884237</v>
      </c>
      <c r="J286">
        <v>12.628356840686591</v>
      </c>
      <c r="K286">
        <v>21.719145124180521</v>
      </c>
      <c r="L286">
        <v>29.10512737575905</v>
      </c>
      <c r="M286">
        <v>21.719145124180521</v>
      </c>
      <c r="N286">
        <v>22.9934419795037</v>
      </c>
      <c r="O286">
        <v>9.6942095234875882</v>
      </c>
    </row>
    <row r="287" spans="1:15">
      <c r="A287">
        <v>285</v>
      </c>
      <c r="B287">
        <v>30.64737477745425</v>
      </c>
      <c r="C287">
        <v>24.130969002543669</v>
      </c>
      <c r="D287">
        <v>12.317743632312579</v>
      </c>
      <c r="E287">
        <v>17.958895564627849</v>
      </c>
      <c r="F287">
        <v>24.514722021119159</v>
      </c>
      <c r="G287">
        <v>16.64079000081928</v>
      </c>
      <c r="H287">
        <v>17.290279215303158</v>
      </c>
      <c r="I287">
        <v>45.814029828884237</v>
      </c>
      <c r="J287">
        <v>12.628356840686591</v>
      </c>
      <c r="K287">
        <v>21.719145124180521</v>
      </c>
      <c r="L287">
        <v>29.10512737575905</v>
      </c>
      <c r="M287">
        <v>21.719145124180521</v>
      </c>
      <c r="N287">
        <v>22.97885758033549</v>
      </c>
      <c r="O287">
        <v>9.703498360295276</v>
      </c>
    </row>
    <row r="288" spans="1:15">
      <c r="A288">
        <v>286</v>
      </c>
      <c r="B288">
        <v>30.64737477745425</v>
      </c>
      <c r="C288">
        <v>24.130969002543669</v>
      </c>
      <c r="D288">
        <v>12.317743632312579</v>
      </c>
      <c r="E288">
        <v>17.958895564627849</v>
      </c>
      <c r="F288">
        <v>24.514722021119159</v>
      </c>
      <c r="G288">
        <v>16.64079000081928</v>
      </c>
      <c r="H288">
        <v>17.290279215303158</v>
      </c>
      <c r="I288">
        <v>45.814029828884237</v>
      </c>
      <c r="J288">
        <v>12.628356840686591</v>
      </c>
      <c r="K288">
        <v>21.719145124180521</v>
      </c>
      <c r="L288">
        <v>29.10512737575905</v>
      </c>
      <c r="M288">
        <v>21.719145124180521</v>
      </c>
      <c r="N288">
        <v>22.97885758033549</v>
      </c>
      <c r="O288">
        <v>9.703498360295276</v>
      </c>
    </row>
    <row r="289" spans="1:15">
      <c r="A289">
        <v>287</v>
      </c>
      <c r="B289">
        <v>30.64737477745425</v>
      </c>
      <c r="C289">
        <v>24.130969002543669</v>
      </c>
      <c r="D289">
        <v>12.317743632312579</v>
      </c>
      <c r="E289">
        <v>17.738051685603981</v>
      </c>
      <c r="F289">
        <v>24.514722021119159</v>
      </c>
      <c r="G289">
        <v>16.64079000081928</v>
      </c>
      <c r="H289">
        <v>17.290279215303158</v>
      </c>
      <c r="I289">
        <v>45.814029828884237</v>
      </c>
      <c r="J289">
        <v>12.628356840686591</v>
      </c>
      <c r="K289">
        <v>21.719145124180521</v>
      </c>
      <c r="L289">
        <v>29.10512737575905</v>
      </c>
      <c r="M289">
        <v>21.719145124180521</v>
      </c>
      <c r="N289">
        <v>22.958780864060589</v>
      </c>
      <c r="O289">
        <v>9.7151448689648259</v>
      </c>
    </row>
    <row r="290" spans="1:15">
      <c r="A290">
        <v>288</v>
      </c>
      <c r="B290">
        <v>30.64737477745425</v>
      </c>
      <c r="C290">
        <v>24.130969002543669</v>
      </c>
      <c r="D290">
        <v>12.317743632312579</v>
      </c>
      <c r="E290">
        <v>17.738051685603981</v>
      </c>
      <c r="F290">
        <v>24.514722021119159</v>
      </c>
      <c r="G290">
        <v>16.64079000081928</v>
      </c>
      <c r="H290">
        <v>17.290279215303158</v>
      </c>
      <c r="I290">
        <v>45.814029828884237</v>
      </c>
      <c r="J290">
        <v>12.628356840686591</v>
      </c>
      <c r="K290">
        <v>21.719145124180521</v>
      </c>
      <c r="L290">
        <v>29.10512737575905</v>
      </c>
      <c r="M290">
        <v>21.719145124180521</v>
      </c>
      <c r="N290">
        <v>22.958780864060589</v>
      </c>
      <c r="O290">
        <v>9.7151448689648259</v>
      </c>
    </row>
    <row r="291" spans="1:15">
      <c r="A291">
        <v>289</v>
      </c>
      <c r="B291">
        <v>30.64737477745425</v>
      </c>
      <c r="C291">
        <v>24.130969002543669</v>
      </c>
      <c r="D291">
        <v>12.317743632312579</v>
      </c>
      <c r="E291">
        <v>17.699987764213471</v>
      </c>
      <c r="F291">
        <v>24.514722021119159</v>
      </c>
      <c r="G291">
        <v>16.64079000081928</v>
      </c>
      <c r="H291">
        <v>17.290279215303158</v>
      </c>
      <c r="I291">
        <v>45.814029828884237</v>
      </c>
      <c r="J291">
        <v>12.628356840686591</v>
      </c>
      <c r="K291">
        <v>21.719145124180521</v>
      </c>
      <c r="L291">
        <v>29.10512737575905</v>
      </c>
      <c r="M291">
        <v>21.719145124180521</v>
      </c>
      <c r="N291">
        <v>22.955320507570541</v>
      </c>
      <c r="O291">
        <v>9.7171969119042245</v>
      </c>
    </row>
    <row r="292" spans="1:15">
      <c r="A292">
        <v>290</v>
      </c>
      <c r="B292">
        <v>30.64737477745425</v>
      </c>
      <c r="C292">
        <v>24.130969002543669</v>
      </c>
      <c r="D292">
        <v>12.317743632312579</v>
      </c>
      <c r="E292">
        <v>17.699987764213471</v>
      </c>
      <c r="F292">
        <v>24.514722021119159</v>
      </c>
      <c r="G292">
        <v>16.64079000081928</v>
      </c>
      <c r="H292">
        <v>17.290279215303158</v>
      </c>
      <c r="I292">
        <v>45.814029828884237</v>
      </c>
      <c r="J292">
        <v>12.628356840686591</v>
      </c>
      <c r="K292">
        <v>21.719145124180521</v>
      </c>
      <c r="L292">
        <v>29.10512737575905</v>
      </c>
      <c r="M292">
        <v>21.719145124180521</v>
      </c>
      <c r="N292">
        <v>22.955320507570541</v>
      </c>
      <c r="O292">
        <v>9.7171969119042245</v>
      </c>
    </row>
    <row r="293" spans="1:15">
      <c r="A293">
        <v>291</v>
      </c>
      <c r="B293">
        <v>30.64737477745425</v>
      </c>
      <c r="C293">
        <v>24.130969002543669</v>
      </c>
      <c r="D293">
        <v>12.317743632312579</v>
      </c>
      <c r="E293">
        <v>17.699987764213471</v>
      </c>
      <c r="F293">
        <v>24.514722021119159</v>
      </c>
      <c r="G293">
        <v>16.64079000081928</v>
      </c>
      <c r="H293">
        <v>17.290279215303158</v>
      </c>
      <c r="I293">
        <v>45.814029828884237</v>
      </c>
      <c r="J293">
        <v>12.628356840686591</v>
      </c>
      <c r="K293">
        <v>21.719145124180521</v>
      </c>
      <c r="L293">
        <v>29.10512737575905</v>
      </c>
      <c r="M293">
        <v>21.719145124180521</v>
      </c>
      <c r="N293">
        <v>22.955320507570541</v>
      </c>
      <c r="O293">
        <v>9.7171969119042245</v>
      </c>
    </row>
    <row r="294" spans="1:15">
      <c r="A294">
        <v>292</v>
      </c>
      <c r="B294">
        <v>30.64737477745425</v>
      </c>
      <c r="C294">
        <v>24.130969002543669</v>
      </c>
      <c r="D294">
        <v>12.317743632312579</v>
      </c>
      <c r="E294">
        <v>17.699987764213471</v>
      </c>
      <c r="F294">
        <v>24.514722021119159</v>
      </c>
      <c r="G294">
        <v>16.64079000081928</v>
      </c>
      <c r="H294">
        <v>17.290279215303158</v>
      </c>
      <c r="I294">
        <v>45.814029828884237</v>
      </c>
      <c r="J294">
        <v>12.628356840686591</v>
      </c>
      <c r="K294">
        <v>21.70791405913938</v>
      </c>
      <c r="L294">
        <v>29.10512737575905</v>
      </c>
      <c r="M294">
        <v>21.70791405913938</v>
      </c>
      <c r="N294">
        <v>22.954299501657712</v>
      </c>
      <c r="O294">
        <v>9.7173403771264208</v>
      </c>
    </row>
    <row r="295" spans="1:15">
      <c r="A295">
        <v>293</v>
      </c>
      <c r="B295">
        <v>30.64737477745425</v>
      </c>
      <c r="C295">
        <v>24.130969002543669</v>
      </c>
      <c r="D295">
        <v>12.317743632312579</v>
      </c>
      <c r="E295">
        <v>17.699987764213471</v>
      </c>
      <c r="F295">
        <v>24.514722021119159</v>
      </c>
      <c r="G295">
        <v>16.64079000081928</v>
      </c>
      <c r="H295">
        <v>17.290279215303158</v>
      </c>
      <c r="I295">
        <v>45.814029828884237</v>
      </c>
      <c r="J295">
        <v>12.628356840686591</v>
      </c>
      <c r="K295">
        <v>21.70791405913938</v>
      </c>
      <c r="L295">
        <v>29.10512737575905</v>
      </c>
      <c r="M295">
        <v>21.70791405913938</v>
      </c>
      <c r="N295">
        <v>22.954299501657712</v>
      </c>
      <c r="O295">
        <v>9.7173403771264208</v>
      </c>
    </row>
    <row r="296" spans="1:15">
      <c r="A296">
        <v>294</v>
      </c>
      <c r="B296">
        <v>30.64737477745425</v>
      </c>
      <c r="C296">
        <v>24.130969002543669</v>
      </c>
      <c r="D296">
        <v>12.317743632312579</v>
      </c>
      <c r="E296">
        <v>17.699987764213471</v>
      </c>
      <c r="F296">
        <v>24.514722021119159</v>
      </c>
      <c r="G296">
        <v>16.64079000081928</v>
      </c>
      <c r="H296">
        <v>17.290279215303158</v>
      </c>
      <c r="I296">
        <v>45.814029828884237</v>
      </c>
      <c r="J296">
        <v>12.628356840686591</v>
      </c>
      <c r="K296">
        <v>21.70791405913938</v>
      </c>
      <c r="L296">
        <v>29.10512737575905</v>
      </c>
      <c r="M296">
        <v>21.70791405913938</v>
      </c>
      <c r="N296">
        <v>22.954299501657712</v>
      </c>
      <c r="O296">
        <v>9.7173403771264208</v>
      </c>
    </row>
    <row r="297" spans="1:15">
      <c r="A297">
        <v>295</v>
      </c>
      <c r="B297">
        <v>30.64737477745425</v>
      </c>
      <c r="C297">
        <v>24.130969002543669</v>
      </c>
      <c r="D297">
        <v>12.317743632312579</v>
      </c>
      <c r="E297">
        <v>17.699987764213471</v>
      </c>
      <c r="F297">
        <v>24.514722021119159</v>
      </c>
      <c r="G297">
        <v>16.64079000081928</v>
      </c>
      <c r="H297">
        <v>17.290279215303158</v>
      </c>
      <c r="I297">
        <v>45.814029828884237</v>
      </c>
      <c r="J297">
        <v>12.628356840686591</v>
      </c>
      <c r="K297">
        <v>21.70791405913938</v>
      </c>
      <c r="L297">
        <v>29.10512737575905</v>
      </c>
      <c r="M297">
        <v>21.70791405913938</v>
      </c>
      <c r="N297">
        <v>22.954299501657712</v>
      </c>
      <c r="O297">
        <v>9.7173403771264208</v>
      </c>
    </row>
    <row r="298" spans="1:15">
      <c r="A298">
        <v>296</v>
      </c>
      <c r="B298">
        <v>30.64737477745425</v>
      </c>
      <c r="C298">
        <v>24.130969002543669</v>
      </c>
      <c r="D298">
        <v>12.317743632312579</v>
      </c>
      <c r="E298">
        <v>17.699987764213471</v>
      </c>
      <c r="F298">
        <v>24.514722021119159</v>
      </c>
      <c r="G298">
        <v>16.64079000081928</v>
      </c>
      <c r="H298">
        <v>17.290279215303158</v>
      </c>
      <c r="I298">
        <v>45.814029828884237</v>
      </c>
      <c r="J298">
        <v>12.46760285526987</v>
      </c>
      <c r="K298">
        <v>21.70791405913938</v>
      </c>
      <c r="L298">
        <v>29.10512737575905</v>
      </c>
      <c r="M298">
        <v>21.70791405913938</v>
      </c>
      <c r="N298">
        <v>22.939685502983469</v>
      </c>
      <c r="O298">
        <v>9.7345282654399004</v>
      </c>
    </row>
    <row r="299" spans="1:15">
      <c r="A299">
        <v>297</v>
      </c>
      <c r="B299">
        <v>30.64737477745425</v>
      </c>
      <c r="C299">
        <v>24.130969002543669</v>
      </c>
      <c r="D299">
        <v>12.317743632312579</v>
      </c>
      <c r="E299">
        <v>17.699987764213471</v>
      </c>
      <c r="F299">
        <v>24.514722021119159</v>
      </c>
      <c r="G299">
        <v>16.64079000081928</v>
      </c>
      <c r="H299">
        <v>17.290279215303158</v>
      </c>
      <c r="I299">
        <v>45.814029828884237</v>
      </c>
      <c r="J299">
        <v>12.46760285526987</v>
      </c>
      <c r="K299">
        <v>21.70791405913938</v>
      </c>
      <c r="L299">
        <v>29.10512737575905</v>
      </c>
      <c r="M299">
        <v>21.70791405913938</v>
      </c>
      <c r="N299">
        <v>22.939685502983469</v>
      </c>
      <c r="O299">
        <v>9.7345282654399004</v>
      </c>
    </row>
    <row r="300" spans="1:15">
      <c r="A300">
        <v>298</v>
      </c>
      <c r="B300">
        <v>30.64737477745425</v>
      </c>
      <c r="C300">
        <v>24.130969002543669</v>
      </c>
      <c r="D300">
        <v>12.317743632312579</v>
      </c>
      <c r="E300">
        <v>17.699987764213471</v>
      </c>
      <c r="F300">
        <v>24.514722021119159</v>
      </c>
      <c r="G300">
        <v>16.64079000081928</v>
      </c>
      <c r="H300">
        <v>17.290279215303158</v>
      </c>
      <c r="I300">
        <v>45.814029828884237</v>
      </c>
      <c r="J300">
        <v>12.46760285526987</v>
      </c>
      <c r="K300">
        <v>20.53007625837569</v>
      </c>
      <c r="L300">
        <v>29.10512737575905</v>
      </c>
      <c r="M300">
        <v>20.53007625837569</v>
      </c>
      <c r="N300">
        <v>22.832609339277681</v>
      </c>
      <c r="O300">
        <v>9.7558866484555846</v>
      </c>
    </row>
    <row r="301" spans="1:15">
      <c r="A301">
        <v>299</v>
      </c>
      <c r="B301">
        <v>30.64737477745425</v>
      </c>
      <c r="C301">
        <v>24.130969002543669</v>
      </c>
      <c r="D301">
        <v>12.317743632312579</v>
      </c>
      <c r="E301">
        <v>17.699987764213471</v>
      </c>
      <c r="F301">
        <v>24.514722021119159</v>
      </c>
      <c r="G301">
        <v>16.64079000081928</v>
      </c>
      <c r="H301">
        <v>17.290279215303158</v>
      </c>
      <c r="I301">
        <v>45.814029828884237</v>
      </c>
      <c r="J301">
        <v>12.46760285526987</v>
      </c>
      <c r="K301">
        <v>18.449009562445969</v>
      </c>
      <c r="L301">
        <v>29.10512737575905</v>
      </c>
      <c r="M301">
        <v>18.449009562445969</v>
      </c>
      <c r="N301">
        <v>22.643421457829518</v>
      </c>
      <c r="O301">
        <v>9.8249367366440339</v>
      </c>
    </row>
    <row r="302" spans="1:15">
      <c r="A302">
        <v>300</v>
      </c>
      <c r="B302">
        <v>30.64737477745425</v>
      </c>
      <c r="C302">
        <v>24.130969002543669</v>
      </c>
      <c r="D302">
        <v>12.317743632312579</v>
      </c>
      <c r="E302">
        <v>17.699987764213471</v>
      </c>
      <c r="F302">
        <v>24.514722021119159</v>
      </c>
      <c r="G302">
        <v>16.64079000081928</v>
      </c>
      <c r="H302">
        <v>17.290279215303158</v>
      </c>
      <c r="I302">
        <v>45.814029828884237</v>
      </c>
      <c r="J302">
        <v>12.46760285526987</v>
      </c>
      <c r="K302">
        <v>18.449009562445969</v>
      </c>
      <c r="L302">
        <v>29.10512737575905</v>
      </c>
      <c r="M302">
        <v>18.449009562445969</v>
      </c>
      <c r="N302">
        <v>22.643421457829518</v>
      </c>
      <c r="O302">
        <v>9.8249367366440339</v>
      </c>
    </row>
    <row r="303" spans="1:15">
      <c r="A303">
        <v>301</v>
      </c>
      <c r="B303">
        <v>30.64737477745425</v>
      </c>
      <c r="C303">
        <v>24.130969002543669</v>
      </c>
      <c r="D303">
        <v>12.317743632312579</v>
      </c>
      <c r="E303">
        <v>17.699987764213471</v>
      </c>
      <c r="F303">
        <v>24.514722021119159</v>
      </c>
      <c r="G303">
        <v>16.64079000081928</v>
      </c>
      <c r="H303">
        <v>17.290279215303158</v>
      </c>
      <c r="I303">
        <v>45.814029828884237</v>
      </c>
      <c r="J303">
        <v>12.46760285526987</v>
      </c>
      <c r="K303">
        <v>18.449009562445969</v>
      </c>
      <c r="L303">
        <v>29.10512737575905</v>
      </c>
      <c r="M303">
        <v>18.449009562445969</v>
      </c>
      <c r="N303">
        <v>22.643421457829518</v>
      </c>
      <c r="O303">
        <v>9.8249367366440339</v>
      </c>
    </row>
    <row r="304" spans="1:15">
      <c r="A304">
        <v>302</v>
      </c>
      <c r="B304">
        <v>30.64737477745425</v>
      </c>
      <c r="C304">
        <v>24.130969002543669</v>
      </c>
      <c r="D304">
        <v>12.317743632312579</v>
      </c>
      <c r="E304">
        <v>17.17387519521057</v>
      </c>
      <c r="F304">
        <v>24.514722021119159</v>
      </c>
      <c r="G304">
        <v>16.64079000081928</v>
      </c>
      <c r="H304">
        <v>17.290279215303158</v>
      </c>
      <c r="I304">
        <v>45.814029828884237</v>
      </c>
      <c r="J304">
        <v>12.46760285526987</v>
      </c>
      <c r="K304">
        <v>18.449009562445969</v>
      </c>
      <c r="L304">
        <v>29.10512737575905</v>
      </c>
      <c r="M304">
        <v>18.449009562445969</v>
      </c>
      <c r="N304">
        <v>22.59559304246562</v>
      </c>
      <c r="O304">
        <v>9.8526496704990336</v>
      </c>
    </row>
    <row r="305" spans="1:15">
      <c r="A305">
        <v>303</v>
      </c>
      <c r="B305">
        <v>30.64737477745425</v>
      </c>
      <c r="C305">
        <v>24.130969002543669</v>
      </c>
      <c r="D305">
        <v>12.317743632312579</v>
      </c>
      <c r="E305">
        <v>17.17387519521057</v>
      </c>
      <c r="F305">
        <v>24.514722021119159</v>
      </c>
      <c r="G305">
        <v>16.64079000081928</v>
      </c>
      <c r="H305">
        <v>17.290279215303158</v>
      </c>
      <c r="I305">
        <v>45.814029828884237</v>
      </c>
      <c r="J305">
        <v>12.26202008798515</v>
      </c>
      <c r="K305">
        <v>18.449009562445969</v>
      </c>
      <c r="L305">
        <v>29.10512737575905</v>
      </c>
      <c r="M305">
        <v>18.449009562445969</v>
      </c>
      <c r="N305">
        <v>22.576903699985191</v>
      </c>
      <c r="O305">
        <v>9.8739544148367315</v>
      </c>
    </row>
    <row r="306" spans="1:15">
      <c r="A306">
        <v>304</v>
      </c>
      <c r="B306">
        <v>30.64737477745425</v>
      </c>
      <c r="C306">
        <v>24.130969002543669</v>
      </c>
      <c r="D306">
        <v>12.317743632312579</v>
      </c>
      <c r="E306">
        <v>17.17387519521057</v>
      </c>
      <c r="F306">
        <v>24.514722021119159</v>
      </c>
      <c r="G306">
        <v>16.64079000081928</v>
      </c>
      <c r="H306">
        <v>17.290279215303158</v>
      </c>
      <c r="I306">
        <v>45.814029828884237</v>
      </c>
      <c r="J306">
        <v>12.26202008798515</v>
      </c>
      <c r="K306">
        <v>18.449009562445969</v>
      </c>
      <c r="L306">
        <v>29.10512737575905</v>
      </c>
      <c r="M306">
        <v>18.449009562445969</v>
      </c>
      <c r="N306">
        <v>22.576903699985191</v>
      </c>
      <c r="O306">
        <v>9.8739544148367315</v>
      </c>
    </row>
    <row r="307" spans="1:15">
      <c r="A307">
        <v>305</v>
      </c>
      <c r="B307">
        <v>30.64737477745425</v>
      </c>
      <c r="C307">
        <v>24.130969002543669</v>
      </c>
      <c r="D307">
        <v>12.317743632312579</v>
      </c>
      <c r="E307">
        <v>17.17387519521057</v>
      </c>
      <c r="F307">
        <v>24.514722021119159</v>
      </c>
      <c r="G307">
        <v>16.64079000081928</v>
      </c>
      <c r="H307">
        <v>17.247816935343639</v>
      </c>
      <c r="I307">
        <v>45.814029828884237</v>
      </c>
      <c r="J307">
        <v>12.26202008798515</v>
      </c>
      <c r="K307">
        <v>18.449009562445969</v>
      </c>
      <c r="L307">
        <v>29.10512737575905</v>
      </c>
      <c r="M307">
        <v>18.449009562445969</v>
      </c>
      <c r="N307">
        <v>22.573043492716138</v>
      </c>
      <c r="O307">
        <v>9.8762359289993409</v>
      </c>
    </row>
    <row r="308" spans="1:15">
      <c r="A308">
        <v>306</v>
      </c>
      <c r="B308">
        <v>30.64737477745425</v>
      </c>
      <c r="C308">
        <v>24.119158117109851</v>
      </c>
      <c r="D308">
        <v>12.317743632312579</v>
      </c>
      <c r="E308">
        <v>17.06764297427496</v>
      </c>
      <c r="F308">
        <v>24.514722021119159</v>
      </c>
      <c r="G308">
        <v>16.64079000081928</v>
      </c>
      <c r="H308">
        <v>17.247816935343639</v>
      </c>
      <c r="I308">
        <v>45.814029828884237</v>
      </c>
      <c r="J308">
        <v>12.26202008798515</v>
      </c>
      <c r="K308">
        <v>18.449009562445969</v>
      </c>
      <c r="L308">
        <v>29.10512737575905</v>
      </c>
      <c r="M308">
        <v>18.449009562445969</v>
      </c>
      <c r="N308">
        <v>22.562312301228008</v>
      </c>
      <c r="O308">
        <v>9.8819069496259289</v>
      </c>
    </row>
    <row r="309" spans="1:15">
      <c r="A309">
        <v>307</v>
      </c>
      <c r="B309">
        <v>30.64737477745425</v>
      </c>
      <c r="C309">
        <v>24.119158117109851</v>
      </c>
      <c r="D309">
        <v>12.317743632312579</v>
      </c>
      <c r="E309">
        <v>17.06764297427496</v>
      </c>
      <c r="F309">
        <v>24.514722021119159</v>
      </c>
      <c r="G309">
        <v>16.64079000081928</v>
      </c>
      <c r="H309">
        <v>17.247816935343639</v>
      </c>
      <c r="I309">
        <v>45.814029828884237</v>
      </c>
      <c r="J309">
        <v>12.26202008798515</v>
      </c>
      <c r="K309">
        <v>18.449009562445969</v>
      </c>
      <c r="L309">
        <v>29.10512737575905</v>
      </c>
      <c r="M309">
        <v>18.449009562445969</v>
      </c>
      <c r="N309">
        <v>22.562312301228008</v>
      </c>
      <c r="O309">
        <v>9.8819069496259289</v>
      </c>
    </row>
    <row r="310" spans="1:15">
      <c r="A310">
        <v>308</v>
      </c>
      <c r="B310">
        <v>30.64737477745425</v>
      </c>
      <c r="C310">
        <v>24.119158117109851</v>
      </c>
      <c r="D310">
        <v>12.317743632312579</v>
      </c>
      <c r="E310">
        <v>17.06764297427496</v>
      </c>
      <c r="F310">
        <v>24.514722021119159</v>
      </c>
      <c r="G310">
        <v>16.64079000081928</v>
      </c>
      <c r="H310">
        <v>17.247816935343639</v>
      </c>
      <c r="I310">
        <v>45.814029828884237</v>
      </c>
      <c r="J310">
        <v>12.26202008798515</v>
      </c>
      <c r="K310">
        <v>18.449009562445969</v>
      </c>
      <c r="L310">
        <v>29.10512737575905</v>
      </c>
      <c r="M310">
        <v>18.449009562445969</v>
      </c>
      <c r="N310">
        <v>22.562312301228008</v>
      </c>
      <c r="O310">
        <v>9.8819069496259289</v>
      </c>
    </row>
    <row r="311" spans="1:15">
      <c r="A311">
        <v>309</v>
      </c>
      <c r="B311">
        <v>30.64737477745425</v>
      </c>
      <c r="C311">
        <v>24.119158117109851</v>
      </c>
      <c r="D311">
        <v>12.317743632312579</v>
      </c>
      <c r="E311">
        <v>17.06764297427496</v>
      </c>
      <c r="F311">
        <v>24.514722021119159</v>
      </c>
      <c r="G311">
        <v>16.64079000081928</v>
      </c>
      <c r="H311">
        <v>17.247816935343639</v>
      </c>
      <c r="I311">
        <v>45.814029828884237</v>
      </c>
      <c r="J311">
        <v>12.26202008798515</v>
      </c>
      <c r="K311">
        <v>18.449009562445969</v>
      </c>
      <c r="L311">
        <v>29.10512737575905</v>
      </c>
      <c r="M311">
        <v>18.449009562445969</v>
      </c>
      <c r="N311">
        <v>22.562312301228008</v>
      </c>
      <c r="O311">
        <v>9.8819069496259289</v>
      </c>
    </row>
    <row r="312" spans="1:15">
      <c r="A312">
        <v>310</v>
      </c>
      <c r="B312">
        <v>30.64737477745425</v>
      </c>
      <c r="C312">
        <v>24.119158117109851</v>
      </c>
      <c r="D312">
        <v>12.317743632312579</v>
      </c>
      <c r="E312">
        <v>17.06764297427496</v>
      </c>
      <c r="F312">
        <v>24.514722021119159</v>
      </c>
      <c r="G312">
        <v>16.64079000081928</v>
      </c>
      <c r="H312">
        <v>17.247816935343639</v>
      </c>
      <c r="I312">
        <v>45.814029828884237</v>
      </c>
      <c r="J312">
        <v>12.26202008798515</v>
      </c>
      <c r="K312">
        <v>18.449009562445969</v>
      </c>
      <c r="L312">
        <v>29.10512737575905</v>
      </c>
      <c r="M312">
        <v>18.449009562445969</v>
      </c>
      <c r="N312">
        <v>22.562312301228008</v>
      </c>
      <c r="O312">
        <v>9.8819069496259289</v>
      </c>
    </row>
    <row r="313" spans="1:15">
      <c r="A313">
        <v>311</v>
      </c>
      <c r="B313">
        <v>30.64737477745425</v>
      </c>
      <c r="C313">
        <v>24.118671812824449</v>
      </c>
      <c r="D313">
        <v>12.317743632312579</v>
      </c>
      <c r="E313">
        <v>17.06764297427496</v>
      </c>
      <c r="F313">
        <v>24.514722021119159</v>
      </c>
      <c r="G313">
        <v>16.64079000081928</v>
      </c>
      <c r="H313">
        <v>17.247816935343639</v>
      </c>
      <c r="I313">
        <v>45.814029828884237</v>
      </c>
      <c r="J313">
        <v>12.26202008798515</v>
      </c>
      <c r="K313">
        <v>18.449009562445969</v>
      </c>
      <c r="L313">
        <v>29.10512737575905</v>
      </c>
      <c r="M313">
        <v>18.449009562445969</v>
      </c>
      <c r="N313">
        <v>22.562268091747519</v>
      </c>
      <c r="O313">
        <v>9.8818992892260393</v>
      </c>
    </row>
    <row r="314" spans="1:15">
      <c r="A314">
        <v>312</v>
      </c>
      <c r="B314">
        <v>30.64737477745425</v>
      </c>
      <c r="C314">
        <v>24.118671812824449</v>
      </c>
      <c r="D314">
        <v>12.317743632312579</v>
      </c>
      <c r="E314">
        <v>17.06764297427496</v>
      </c>
      <c r="F314">
        <v>24.514722021119159</v>
      </c>
      <c r="G314">
        <v>16.64079000081928</v>
      </c>
      <c r="H314">
        <v>17.247816935343639</v>
      </c>
      <c r="I314">
        <v>45.814029828884237</v>
      </c>
      <c r="J314">
        <v>12.26202008798515</v>
      </c>
      <c r="K314">
        <v>18.449009562445969</v>
      </c>
      <c r="L314">
        <v>29.10512737575905</v>
      </c>
      <c r="M314">
        <v>18.449009562445969</v>
      </c>
      <c r="N314">
        <v>22.562268091747519</v>
      </c>
      <c r="O314">
        <v>9.8818992892260393</v>
      </c>
    </row>
    <row r="315" spans="1:15">
      <c r="A315">
        <v>313</v>
      </c>
      <c r="B315">
        <v>30.64737477745425</v>
      </c>
      <c r="C315">
        <v>24.118671812824449</v>
      </c>
      <c r="D315">
        <v>12.317743632312579</v>
      </c>
      <c r="E315">
        <v>17.06764297427496</v>
      </c>
      <c r="F315">
        <v>24.514722021119159</v>
      </c>
      <c r="G315">
        <v>16.64079000081928</v>
      </c>
      <c r="H315">
        <v>17.247816935343639</v>
      </c>
      <c r="I315">
        <v>45.814029828884237</v>
      </c>
      <c r="J315">
        <v>12.26202008798515</v>
      </c>
      <c r="K315">
        <v>18.449009562445969</v>
      </c>
      <c r="L315">
        <v>29.10512737575905</v>
      </c>
      <c r="M315">
        <v>18.449009562445969</v>
      </c>
      <c r="N315">
        <v>22.562268091747519</v>
      </c>
      <c r="O315">
        <v>9.8818992892260393</v>
      </c>
    </row>
    <row r="316" spans="1:15">
      <c r="A316">
        <v>314</v>
      </c>
      <c r="B316">
        <v>30.64737477745425</v>
      </c>
      <c r="C316">
        <v>24.118671812824449</v>
      </c>
      <c r="D316">
        <v>12.317743632312579</v>
      </c>
      <c r="E316">
        <v>17.06764297427496</v>
      </c>
      <c r="F316">
        <v>24.514722021119159</v>
      </c>
      <c r="G316">
        <v>16.64079000081928</v>
      </c>
      <c r="H316">
        <v>17.247816935343639</v>
      </c>
      <c r="I316">
        <v>45.814029828884237</v>
      </c>
      <c r="J316">
        <v>12.26202008798515</v>
      </c>
      <c r="K316">
        <v>18.449009562445969</v>
      </c>
      <c r="L316">
        <v>29.10512737575905</v>
      </c>
      <c r="M316">
        <v>18.449009562445969</v>
      </c>
      <c r="N316">
        <v>22.562268091747519</v>
      </c>
      <c r="O316">
        <v>9.8818992892260393</v>
      </c>
    </row>
    <row r="317" spans="1:15">
      <c r="A317">
        <v>315</v>
      </c>
      <c r="B317">
        <v>30.64737477745425</v>
      </c>
      <c r="C317">
        <v>24.118671812824449</v>
      </c>
      <c r="D317">
        <v>12.317743632312579</v>
      </c>
      <c r="E317">
        <v>17.06764297427496</v>
      </c>
      <c r="F317">
        <v>23.761796899865701</v>
      </c>
      <c r="G317">
        <v>16.64079000081928</v>
      </c>
      <c r="H317">
        <v>17.247816935343639</v>
      </c>
      <c r="I317">
        <v>45.814029828884237</v>
      </c>
      <c r="J317">
        <v>12.26202008798515</v>
      </c>
      <c r="K317">
        <v>18.449009562445969</v>
      </c>
      <c r="L317">
        <v>29.10512737575905</v>
      </c>
      <c r="M317">
        <v>18.449009562445969</v>
      </c>
      <c r="N317">
        <v>22.493820353451749</v>
      </c>
      <c r="O317">
        <v>9.8696230557078106</v>
      </c>
    </row>
    <row r="318" spans="1:15">
      <c r="A318">
        <v>316</v>
      </c>
      <c r="B318">
        <v>30.64737477745425</v>
      </c>
      <c r="C318">
        <v>24.118671812824449</v>
      </c>
      <c r="D318">
        <v>12.317743632312579</v>
      </c>
      <c r="E318">
        <v>17.06764297427496</v>
      </c>
      <c r="F318">
        <v>23.761796899865701</v>
      </c>
      <c r="G318">
        <v>16.64079000081928</v>
      </c>
      <c r="H318">
        <v>17.247816935343639</v>
      </c>
      <c r="I318">
        <v>45.814029828884237</v>
      </c>
      <c r="J318">
        <v>12.26202008798515</v>
      </c>
      <c r="K318">
        <v>18.449009562445969</v>
      </c>
      <c r="L318">
        <v>29.10512737575905</v>
      </c>
      <c r="M318">
        <v>18.449009562445969</v>
      </c>
      <c r="N318">
        <v>22.493820353451749</v>
      </c>
      <c r="O318">
        <v>9.8696230557078106</v>
      </c>
    </row>
    <row r="319" spans="1:15">
      <c r="A319">
        <v>317</v>
      </c>
      <c r="B319">
        <v>30.64737477745425</v>
      </c>
      <c r="C319">
        <v>24.118671812824449</v>
      </c>
      <c r="D319">
        <v>12.317743632312579</v>
      </c>
      <c r="E319">
        <v>17.06764297427496</v>
      </c>
      <c r="F319">
        <v>23.761796899865701</v>
      </c>
      <c r="G319">
        <v>16.64079000081928</v>
      </c>
      <c r="H319">
        <v>17.247816935343639</v>
      </c>
      <c r="I319">
        <v>45.814029828884237</v>
      </c>
      <c r="J319">
        <v>12.26202008798515</v>
      </c>
      <c r="K319">
        <v>18.449009562445969</v>
      </c>
      <c r="L319">
        <v>29.10512737575905</v>
      </c>
      <c r="M319">
        <v>18.449009562445969</v>
      </c>
      <c r="N319">
        <v>22.493820353451749</v>
      </c>
      <c r="O319">
        <v>9.8696230557078106</v>
      </c>
    </row>
    <row r="320" spans="1:15">
      <c r="A320">
        <v>318</v>
      </c>
      <c r="B320">
        <v>30.64737477745425</v>
      </c>
      <c r="C320">
        <v>24.118671812824449</v>
      </c>
      <c r="D320">
        <v>12.317743632312579</v>
      </c>
      <c r="E320">
        <v>17.06764297427496</v>
      </c>
      <c r="F320">
        <v>23.761796899865701</v>
      </c>
      <c r="G320">
        <v>16.64079000081928</v>
      </c>
      <c r="H320">
        <v>17.247816935343639</v>
      </c>
      <c r="I320">
        <v>45.814029828884237</v>
      </c>
      <c r="J320">
        <v>12.26202008798515</v>
      </c>
      <c r="K320">
        <v>18.449009562445969</v>
      </c>
      <c r="L320">
        <v>29.10512737575905</v>
      </c>
      <c r="M320">
        <v>18.449009562445969</v>
      </c>
      <c r="N320">
        <v>22.493820353451749</v>
      </c>
      <c r="O320">
        <v>9.8696230557078106</v>
      </c>
    </row>
    <row r="321" spans="1:15">
      <c r="A321">
        <v>319</v>
      </c>
      <c r="B321">
        <v>30.64737477745425</v>
      </c>
      <c r="C321">
        <v>24.118671812824449</v>
      </c>
      <c r="D321">
        <v>12.317743632312579</v>
      </c>
      <c r="E321">
        <v>17.06764297427496</v>
      </c>
      <c r="F321">
        <v>23.761796899865701</v>
      </c>
      <c r="G321">
        <v>16.64079000081928</v>
      </c>
      <c r="H321">
        <v>17.247816935343639</v>
      </c>
      <c r="I321">
        <v>45.814029828884237</v>
      </c>
      <c r="J321">
        <v>12.26202008798515</v>
      </c>
      <c r="K321">
        <v>18.449009562445969</v>
      </c>
      <c r="L321">
        <v>29.10512737575905</v>
      </c>
      <c r="M321">
        <v>18.449009562445969</v>
      </c>
      <c r="N321">
        <v>22.493820353451749</v>
      </c>
      <c r="O321">
        <v>9.8696230557078106</v>
      </c>
    </row>
    <row r="322" spans="1:15">
      <c r="A322">
        <v>320</v>
      </c>
      <c r="B322">
        <v>30.64737477745425</v>
      </c>
      <c r="C322">
        <v>24.118671812824449</v>
      </c>
      <c r="D322">
        <v>12.317743632312579</v>
      </c>
      <c r="E322">
        <v>17.06764297427496</v>
      </c>
      <c r="F322">
        <v>23.761796899865701</v>
      </c>
      <c r="G322">
        <v>16.64079000081928</v>
      </c>
      <c r="H322">
        <v>17.247816935343639</v>
      </c>
      <c r="I322">
        <v>45.814029828884237</v>
      </c>
      <c r="J322">
        <v>12.26202008798515</v>
      </c>
      <c r="K322">
        <v>18.449009562445969</v>
      </c>
      <c r="L322">
        <v>29.10512737575905</v>
      </c>
      <c r="M322">
        <v>18.449009562445969</v>
      </c>
      <c r="N322">
        <v>22.493820353451749</v>
      </c>
      <c r="O322">
        <v>9.8696230557078106</v>
      </c>
    </row>
    <row r="323" spans="1:15">
      <c r="A323">
        <v>321</v>
      </c>
      <c r="B323">
        <v>30.64737477745425</v>
      </c>
      <c r="C323">
        <v>24.118671812824449</v>
      </c>
      <c r="D323">
        <v>12.317743632312579</v>
      </c>
      <c r="E323">
        <v>17.06764297427496</v>
      </c>
      <c r="F323">
        <v>23.761796899865701</v>
      </c>
      <c r="G323">
        <v>16.64079000081928</v>
      </c>
      <c r="H323">
        <v>17.247816935343639</v>
      </c>
      <c r="I323">
        <v>45.814029828884237</v>
      </c>
      <c r="J323">
        <v>12.26202008798515</v>
      </c>
      <c r="K323">
        <v>18.449009562445969</v>
      </c>
      <c r="L323">
        <v>29.10512737575905</v>
      </c>
      <c r="M323">
        <v>18.449009562445969</v>
      </c>
      <c r="N323">
        <v>22.493820353451749</v>
      </c>
      <c r="O323">
        <v>9.8696230557078106</v>
      </c>
    </row>
    <row r="324" spans="1:15">
      <c r="A324">
        <v>322</v>
      </c>
      <c r="B324">
        <v>30.64737477745425</v>
      </c>
      <c r="C324">
        <v>24.118671812824449</v>
      </c>
      <c r="D324">
        <v>12.317743632312579</v>
      </c>
      <c r="E324">
        <v>17.06764297427496</v>
      </c>
      <c r="F324">
        <v>23.761796899865701</v>
      </c>
      <c r="G324">
        <v>16.64079000081928</v>
      </c>
      <c r="H324">
        <v>17.247816935343639</v>
      </c>
      <c r="I324">
        <v>45.814029828884237</v>
      </c>
      <c r="J324">
        <v>12.26202008798515</v>
      </c>
      <c r="K324">
        <v>18.449009562445969</v>
      </c>
      <c r="L324">
        <v>29.10512737575905</v>
      </c>
      <c r="M324">
        <v>18.449009562445969</v>
      </c>
      <c r="N324">
        <v>22.493820353451749</v>
      </c>
      <c r="O324">
        <v>9.8696230557078106</v>
      </c>
    </row>
    <row r="325" spans="1:15">
      <c r="A325">
        <v>323</v>
      </c>
      <c r="B325">
        <v>30.64737477745425</v>
      </c>
      <c r="C325">
        <v>24.118671812824449</v>
      </c>
      <c r="D325">
        <v>12.317743632312579</v>
      </c>
      <c r="E325">
        <v>17.06764297427496</v>
      </c>
      <c r="F325">
        <v>23.761796899865701</v>
      </c>
      <c r="G325">
        <v>16.64079000081928</v>
      </c>
      <c r="H325">
        <v>17.247816935343639</v>
      </c>
      <c r="I325">
        <v>45.814029828884237</v>
      </c>
      <c r="J325">
        <v>12.26202008798515</v>
      </c>
      <c r="K325">
        <v>18.449009562445969</v>
      </c>
      <c r="L325">
        <v>29.10512737575905</v>
      </c>
      <c r="M325">
        <v>18.449009562445969</v>
      </c>
      <c r="N325">
        <v>22.493820353451749</v>
      </c>
      <c r="O325">
        <v>9.8696230557078106</v>
      </c>
    </row>
    <row r="326" spans="1:15">
      <c r="A326">
        <v>324</v>
      </c>
      <c r="B326">
        <v>30.64737477745425</v>
      </c>
      <c r="C326">
        <v>24.091122199457761</v>
      </c>
      <c r="D326">
        <v>12.317743632312579</v>
      </c>
      <c r="E326">
        <v>17.06764297427496</v>
      </c>
      <c r="F326">
        <v>23.761796899865701</v>
      </c>
      <c r="G326">
        <v>16.64079000081928</v>
      </c>
      <c r="H326">
        <v>17.247816935343639</v>
      </c>
      <c r="I326">
        <v>45.814029828884237</v>
      </c>
      <c r="J326">
        <v>12.26202008798515</v>
      </c>
      <c r="K326">
        <v>18.449009562445969</v>
      </c>
      <c r="L326">
        <v>29.10512737575905</v>
      </c>
      <c r="M326">
        <v>18.449009562445969</v>
      </c>
      <c r="N326">
        <v>22.491315843145689</v>
      </c>
      <c r="O326">
        <v>9.869172987345646</v>
      </c>
    </row>
    <row r="327" spans="1:15">
      <c r="A327">
        <v>325</v>
      </c>
      <c r="B327">
        <v>30.64737477745425</v>
      </c>
      <c r="C327">
        <v>24.091122199457761</v>
      </c>
      <c r="D327">
        <v>12.317743632312579</v>
      </c>
      <c r="E327">
        <v>17.06764297427496</v>
      </c>
      <c r="F327">
        <v>23.761796899865701</v>
      </c>
      <c r="G327">
        <v>16.64079000081928</v>
      </c>
      <c r="H327">
        <v>17.247816935343639</v>
      </c>
      <c r="I327">
        <v>45.814029828884237</v>
      </c>
      <c r="J327">
        <v>12.26202008798515</v>
      </c>
      <c r="K327">
        <v>18.449009562445969</v>
      </c>
      <c r="L327">
        <v>29.10512737575905</v>
      </c>
      <c r="M327">
        <v>18.449009562445969</v>
      </c>
      <c r="N327">
        <v>22.491315843145689</v>
      </c>
      <c r="O327">
        <v>9.869172987345646</v>
      </c>
    </row>
    <row r="328" spans="1:15">
      <c r="A328">
        <v>326</v>
      </c>
      <c r="B328">
        <v>30.64737477745425</v>
      </c>
      <c r="C328">
        <v>24.091122199457761</v>
      </c>
      <c r="D328">
        <v>12.317743632312579</v>
      </c>
      <c r="E328">
        <v>17.06764297427496</v>
      </c>
      <c r="F328">
        <v>23.761796899865701</v>
      </c>
      <c r="G328">
        <v>16.64079000081928</v>
      </c>
      <c r="H328">
        <v>17.247816935343639</v>
      </c>
      <c r="I328">
        <v>45.814029828884237</v>
      </c>
      <c r="J328">
        <v>11.15482051581826</v>
      </c>
      <c r="K328">
        <v>18.449009562445969</v>
      </c>
      <c r="L328">
        <v>29.10512737575905</v>
      </c>
      <c r="M328">
        <v>18.449009562445969</v>
      </c>
      <c r="N328">
        <v>22.390661336585062</v>
      </c>
      <c r="O328">
        <v>9.9888535106632741</v>
      </c>
    </row>
    <row r="329" spans="1:15">
      <c r="A329">
        <v>327</v>
      </c>
      <c r="B329">
        <v>30.64737477745425</v>
      </c>
      <c r="C329">
        <v>24.091122199457761</v>
      </c>
      <c r="D329">
        <v>12.317743632312579</v>
      </c>
      <c r="E329">
        <v>17.06764297427496</v>
      </c>
      <c r="F329">
        <v>23.761796899865701</v>
      </c>
      <c r="G329">
        <v>16.64079000081928</v>
      </c>
      <c r="H329">
        <v>17.247816935343639</v>
      </c>
      <c r="I329">
        <v>45.612155668608182</v>
      </c>
      <c r="J329">
        <v>11.15482051581826</v>
      </c>
      <c r="K329">
        <v>18.449009562445969</v>
      </c>
      <c r="L329">
        <v>29.10512737575905</v>
      </c>
      <c r="M329">
        <v>18.449009562445969</v>
      </c>
      <c r="N329">
        <v>22.372309140196329</v>
      </c>
      <c r="O329">
        <v>9.941588641795704</v>
      </c>
    </row>
    <row r="330" spans="1:15">
      <c r="A330">
        <v>328</v>
      </c>
      <c r="B330">
        <v>30.64737477745425</v>
      </c>
      <c r="C330">
        <v>24.091122199457761</v>
      </c>
      <c r="D330">
        <v>12.317743632312579</v>
      </c>
      <c r="E330">
        <v>17.06764297427496</v>
      </c>
      <c r="F330">
        <v>23.761796899865701</v>
      </c>
      <c r="G330">
        <v>16.633806220198551</v>
      </c>
      <c r="H330">
        <v>17.247816935343639</v>
      </c>
      <c r="I330">
        <v>45.612155668608182</v>
      </c>
      <c r="J330">
        <v>11.15482051581826</v>
      </c>
      <c r="K330">
        <v>18.449009562445969</v>
      </c>
      <c r="L330">
        <v>29.10512737575905</v>
      </c>
      <c r="M330">
        <v>18.449009562445969</v>
      </c>
      <c r="N330">
        <v>22.37167425104899</v>
      </c>
      <c r="O330">
        <v>9.9419914851636459</v>
      </c>
    </row>
    <row r="331" spans="1:15">
      <c r="A331">
        <v>329</v>
      </c>
      <c r="B331">
        <v>30.64737477745425</v>
      </c>
      <c r="C331">
        <v>24.091122199457761</v>
      </c>
      <c r="D331">
        <v>12.317743632312579</v>
      </c>
      <c r="E331">
        <v>17.06764297427496</v>
      </c>
      <c r="F331">
        <v>23.761796899865701</v>
      </c>
      <c r="G331">
        <v>16.633806220198551</v>
      </c>
      <c r="H331">
        <v>17.247816935343639</v>
      </c>
      <c r="I331">
        <v>45.612155668608182</v>
      </c>
      <c r="J331">
        <v>11.15482051581826</v>
      </c>
      <c r="K331">
        <v>18.449009562445969</v>
      </c>
      <c r="L331">
        <v>29.10512737575905</v>
      </c>
      <c r="M331">
        <v>18.449009562445969</v>
      </c>
      <c r="N331">
        <v>22.37167425104899</v>
      </c>
      <c r="O331">
        <v>9.9419914851636459</v>
      </c>
    </row>
    <row r="332" spans="1:15">
      <c r="A332">
        <v>330</v>
      </c>
      <c r="B332">
        <v>30.64737477745425</v>
      </c>
      <c r="C332">
        <v>24.091122199457761</v>
      </c>
      <c r="D332">
        <v>12.317743632312579</v>
      </c>
      <c r="E332">
        <v>17.06764297427496</v>
      </c>
      <c r="F332">
        <v>23.761796899865701</v>
      </c>
      <c r="G332">
        <v>16.633806220198551</v>
      </c>
      <c r="H332">
        <v>17.247816935343639</v>
      </c>
      <c r="I332">
        <v>45.612155668608182</v>
      </c>
      <c r="J332">
        <v>11.15482051581826</v>
      </c>
      <c r="K332">
        <v>18.449009562445969</v>
      </c>
      <c r="L332">
        <v>29.10512737575905</v>
      </c>
      <c r="M332">
        <v>18.449009562445969</v>
      </c>
      <c r="N332">
        <v>22.37167425104899</v>
      </c>
      <c r="O332">
        <v>9.9419914851636459</v>
      </c>
    </row>
    <row r="333" spans="1:15">
      <c r="A333">
        <v>331</v>
      </c>
      <c r="B333">
        <v>30.64737477745425</v>
      </c>
      <c r="C333">
        <v>24.091122199457761</v>
      </c>
      <c r="D333">
        <v>12.317743632312579</v>
      </c>
      <c r="E333">
        <v>17.06764297427496</v>
      </c>
      <c r="F333">
        <v>23.761796899865701</v>
      </c>
      <c r="G333">
        <v>16.633806220198551</v>
      </c>
      <c r="H333">
        <v>17.247816935343639</v>
      </c>
      <c r="I333">
        <v>45.612155668608182</v>
      </c>
      <c r="J333">
        <v>11.15482051581826</v>
      </c>
      <c r="K333">
        <v>18.449009562445969</v>
      </c>
      <c r="L333">
        <v>29.10512737575905</v>
      </c>
      <c r="M333">
        <v>18.449009562445969</v>
      </c>
      <c r="N333">
        <v>22.37167425104899</v>
      </c>
      <c r="O333">
        <v>9.9419914851636459</v>
      </c>
    </row>
    <row r="334" spans="1:15">
      <c r="A334">
        <v>332</v>
      </c>
      <c r="B334">
        <v>30.64737477745425</v>
      </c>
      <c r="C334">
        <v>24.091122199457761</v>
      </c>
      <c r="D334">
        <v>12.317743632312579</v>
      </c>
      <c r="E334">
        <v>17.06764297427496</v>
      </c>
      <c r="F334">
        <v>23.761796899865701</v>
      </c>
      <c r="G334">
        <v>16.633806220198551</v>
      </c>
      <c r="H334">
        <v>17.247816935343639</v>
      </c>
      <c r="I334">
        <v>45.612155668608182</v>
      </c>
      <c r="J334">
        <v>11.15482051581826</v>
      </c>
      <c r="K334">
        <v>18.449009562445969</v>
      </c>
      <c r="L334">
        <v>29.10512737575905</v>
      </c>
      <c r="M334">
        <v>18.449009562445969</v>
      </c>
      <c r="N334">
        <v>22.37167425104899</v>
      </c>
      <c r="O334">
        <v>9.9419914851636459</v>
      </c>
    </row>
    <row r="335" spans="1:15">
      <c r="A335">
        <v>333</v>
      </c>
      <c r="B335">
        <v>30.613819440314568</v>
      </c>
      <c r="C335">
        <v>24.091122199457761</v>
      </c>
      <c r="D335">
        <v>12.317743632312579</v>
      </c>
      <c r="E335">
        <v>17.06764297427496</v>
      </c>
      <c r="F335">
        <v>23.761796899865701</v>
      </c>
      <c r="G335">
        <v>16.633806220198551</v>
      </c>
      <c r="H335">
        <v>17.247816935343639</v>
      </c>
      <c r="I335">
        <v>45.612155668608182</v>
      </c>
      <c r="J335">
        <v>11.15482051581826</v>
      </c>
      <c r="K335">
        <v>18.449009562445969</v>
      </c>
      <c r="L335">
        <v>29.10512737575905</v>
      </c>
      <c r="M335">
        <v>18.449009562445969</v>
      </c>
      <c r="N335">
        <v>22.36862376585448</v>
      </c>
      <c r="O335">
        <v>9.939203100192664</v>
      </c>
    </row>
    <row r="336" spans="1:15">
      <c r="A336">
        <v>334</v>
      </c>
      <c r="B336">
        <v>30.613819440314568</v>
      </c>
      <c r="C336">
        <v>24.091122199457761</v>
      </c>
      <c r="D336">
        <v>12.317743632312579</v>
      </c>
      <c r="E336">
        <v>17.06764297427496</v>
      </c>
      <c r="F336">
        <v>23.761796899865701</v>
      </c>
      <c r="G336">
        <v>16.633806220198551</v>
      </c>
      <c r="H336">
        <v>17.247816935343639</v>
      </c>
      <c r="I336">
        <v>45.612155668608182</v>
      </c>
      <c r="J336">
        <v>11.15482051581826</v>
      </c>
      <c r="K336">
        <v>18.449009562445969</v>
      </c>
      <c r="L336">
        <v>29.10512737575905</v>
      </c>
      <c r="M336">
        <v>18.449009562445969</v>
      </c>
      <c r="N336">
        <v>22.36862376585448</v>
      </c>
      <c r="O336">
        <v>9.939203100192664</v>
      </c>
    </row>
    <row r="337" spans="1:15">
      <c r="A337">
        <v>335</v>
      </c>
      <c r="B337">
        <v>30.613819440314568</v>
      </c>
      <c r="C337">
        <v>24.091122199457761</v>
      </c>
      <c r="D337">
        <v>12.317743632312579</v>
      </c>
      <c r="E337">
        <v>17.06764297427496</v>
      </c>
      <c r="F337">
        <v>23.761796899865701</v>
      </c>
      <c r="G337">
        <v>16.633806220198551</v>
      </c>
      <c r="H337">
        <v>17.247816935343639</v>
      </c>
      <c r="I337">
        <v>45.612155668608182</v>
      </c>
      <c r="J337">
        <v>11.15482051581826</v>
      </c>
      <c r="K337">
        <v>18.449009562445969</v>
      </c>
      <c r="L337">
        <v>29.10512737575905</v>
      </c>
      <c r="M337">
        <v>18.449009562445969</v>
      </c>
      <c r="N337">
        <v>22.36862376585448</v>
      </c>
      <c r="O337">
        <v>9.939203100192664</v>
      </c>
    </row>
    <row r="338" spans="1:15">
      <c r="A338">
        <v>336</v>
      </c>
      <c r="B338">
        <v>30.613819440314568</v>
      </c>
      <c r="C338">
        <v>24.091122199457761</v>
      </c>
      <c r="D338">
        <v>12.317743632312579</v>
      </c>
      <c r="E338">
        <v>17.06764297427496</v>
      </c>
      <c r="F338">
        <v>23.761796899865701</v>
      </c>
      <c r="G338">
        <v>16.633806220198551</v>
      </c>
      <c r="H338">
        <v>17.247816935343639</v>
      </c>
      <c r="I338">
        <v>45.612155668608182</v>
      </c>
      <c r="J338">
        <v>11.15482051581826</v>
      </c>
      <c r="K338">
        <v>18.449009562445969</v>
      </c>
      <c r="L338">
        <v>29.10512737575905</v>
      </c>
      <c r="M338">
        <v>18.449009562445969</v>
      </c>
      <c r="N338">
        <v>22.36862376585448</v>
      </c>
      <c r="O338">
        <v>9.939203100192664</v>
      </c>
    </row>
    <row r="339" spans="1:15">
      <c r="A339">
        <v>337</v>
      </c>
      <c r="B339">
        <v>30.613819440314568</v>
      </c>
      <c r="C339">
        <v>24.091122199457761</v>
      </c>
      <c r="D339">
        <v>12.317743632312579</v>
      </c>
      <c r="E339">
        <v>17.06764297427496</v>
      </c>
      <c r="F339">
        <v>23.761796899865701</v>
      </c>
      <c r="G339">
        <v>16.633806220198551</v>
      </c>
      <c r="H339">
        <v>17.247816935343639</v>
      </c>
      <c r="I339">
        <v>45.612155668608182</v>
      </c>
      <c r="J339">
        <v>11.15482051581826</v>
      </c>
      <c r="K339">
        <v>18.449009562445969</v>
      </c>
      <c r="L339">
        <v>29.10512737575905</v>
      </c>
      <c r="M339">
        <v>18.449009562445969</v>
      </c>
      <c r="N339">
        <v>22.36862376585448</v>
      </c>
      <c r="O339">
        <v>9.939203100192664</v>
      </c>
    </row>
    <row r="340" spans="1:15">
      <c r="A340">
        <v>338</v>
      </c>
      <c r="B340">
        <v>30.613819440314568</v>
      </c>
      <c r="C340">
        <v>24.091122199457761</v>
      </c>
      <c r="D340">
        <v>12.317743632312579</v>
      </c>
      <c r="E340">
        <v>17.06764297427496</v>
      </c>
      <c r="F340">
        <v>23.761796899865701</v>
      </c>
      <c r="G340">
        <v>16.633806220198551</v>
      </c>
      <c r="H340">
        <v>17.247816935343639</v>
      </c>
      <c r="I340">
        <v>45.612155668608182</v>
      </c>
      <c r="J340">
        <v>11.15482051581826</v>
      </c>
      <c r="K340">
        <v>18.449009562445969</v>
      </c>
      <c r="L340">
        <v>29.10512737575905</v>
      </c>
      <c r="M340">
        <v>18.449009562445969</v>
      </c>
      <c r="N340">
        <v>22.36862376585448</v>
      </c>
      <c r="O340">
        <v>9.939203100192664</v>
      </c>
    </row>
    <row r="341" spans="1:15">
      <c r="A341">
        <v>339</v>
      </c>
      <c r="B341">
        <v>30.613819440314568</v>
      </c>
      <c r="C341">
        <v>24.091122199457761</v>
      </c>
      <c r="D341">
        <v>12.317743632312579</v>
      </c>
      <c r="E341">
        <v>17.06764297427496</v>
      </c>
      <c r="F341">
        <v>23.761796899865701</v>
      </c>
      <c r="G341">
        <v>16.633806220198551</v>
      </c>
      <c r="H341">
        <v>17.247816935343639</v>
      </c>
      <c r="I341">
        <v>45.612155668608182</v>
      </c>
      <c r="J341">
        <v>11.15482051581826</v>
      </c>
      <c r="K341">
        <v>18.449009562445969</v>
      </c>
      <c r="L341">
        <v>29.10512737575905</v>
      </c>
      <c r="M341">
        <v>18.449009562445969</v>
      </c>
      <c r="N341">
        <v>22.36862376585448</v>
      </c>
      <c r="O341">
        <v>9.939203100192664</v>
      </c>
    </row>
    <row r="342" spans="1:15">
      <c r="A342">
        <v>340</v>
      </c>
      <c r="B342">
        <v>30.613819440314568</v>
      </c>
      <c r="C342">
        <v>24.091122199457761</v>
      </c>
      <c r="D342">
        <v>12.317743632312579</v>
      </c>
      <c r="E342">
        <v>17.06764297427496</v>
      </c>
      <c r="F342">
        <v>23.761796899865701</v>
      </c>
      <c r="G342">
        <v>16.633806220198551</v>
      </c>
      <c r="H342">
        <v>17.247816935343639</v>
      </c>
      <c r="I342">
        <v>45.612155668608182</v>
      </c>
      <c r="J342">
        <v>11.15482051581826</v>
      </c>
      <c r="K342">
        <v>18.449009562445969</v>
      </c>
      <c r="L342">
        <v>29.10512737575905</v>
      </c>
      <c r="M342">
        <v>18.449009562445969</v>
      </c>
      <c r="N342">
        <v>22.36862376585448</v>
      </c>
      <c r="O342">
        <v>9.939203100192664</v>
      </c>
    </row>
    <row r="343" spans="1:15">
      <c r="A343">
        <v>341</v>
      </c>
      <c r="B343">
        <v>30.383186720168169</v>
      </c>
      <c r="C343">
        <v>24.091122199457761</v>
      </c>
      <c r="D343">
        <v>12.317743632312579</v>
      </c>
      <c r="E343">
        <v>17.06764297427496</v>
      </c>
      <c r="F343">
        <v>23.761796899865701</v>
      </c>
      <c r="G343">
        <v>16.633806220198551</v>
      </c>
      <c r="H343">
        <v>17.247816935343639</v>
      </c>
      <c r="I343">
        <v>45.612155668608182</v>
      </c>
      <c r="J343">
        <v>11.15482051581826</v>
      </c>
      <c r="K343">
        <v>18.449009562445969</v>
      </c>
      <c r="L343">
        <v>29.10512737575905</v>
      </c>
      <c r="M343">
        <v>18.449009562445969</v>
      </c>
      <c r="N343">
        <v>22.347657154932079</v>
      </c>
      <c r="O343">
        <v>9.9202959367188601</v>
      </c>
    </row>
    <row r="344" spans="1:15">
      <c r="A344">
        <v>342</v>
      </c>
      <c r="B344">
        <v>30.383186720168169</v>
      </c>
      <c r="C344">
        <v>24.090799922338931</v>
      </c>
      <c r="D344">
        <v>12.317743632312579</v>
      </c>
      <c r="E344">
        <v>17.06764297427496</v>
      </c>
      <c r="F344">
        <v>23.761796899865701</v>
      </c>
      <c r="G344">
        <v>16.633806220198551</v>
      </c>
      <c r="H344">
        <v>17.247816935343639</v>
      </c>
      <c r="I344">
        <v>45.612155668608182</v>
      </c>
      <c r="J344">
        <v>11.15482051581826</v>
      </c>
      <c r="K344">
        <v>18.449009562445969</v>
      </c>
      <c r="L344">
        <v>29.10512737575905</v>
      </c>
      <c r="M344">
        <v>18.449009562445969</v>
      </c>
      <c r="N344">
        <v>22.347627857012181</v>
      </c>
      <c r="O344">
        <v>9.9202902732603793</v>
      </c>
    </row>
    <row r="345" spans="1:15">
      <c r="A345">
        <v>343</v>
      </c>
      <c r="B345">
        <v>30.328838422618489</v>
      </c>
      <c r="C345">
        <v>24.090799922338931</v>
      </c>
      <c r="D345">
        <v>12.317743632312579</v>
      </c>
      <c r="E345">
        <v>17.06764297427496</v>
      </c>
      <c r="F345">
        <v>23.761796899865701</v>
      </c>
      <c r="G345">
        <v>16.633806220198551</v>
      </c>
      <c r="H345">
        <v>17.247816935343639</v>
      </c>
      <c r="I345">
        <v>45.612155668608182</v>
      </c>
      <c r="J345">
        <v>11.15482051581826</v>
      </c>
      <c r="K345">
        <v>18.449009562445969</v>
      </c>
      <c r="L345">
        <v>29.10512737575905</v>
      </c>
      <c r="M345">
        <v>18.449009562445969</v>
      </c>
      <c r="N345">
        <v>22.342687102689482</v>
      </c>
      <c r="O345">
        <v>9.9159005561026081</v>
      </c>
    </row>
    <row r="346" spans="1:15">
      <c r="A346">
        <v>344</v>
      </c>
      <c r="B346">
        <v>30.328838422618489</v>
      </c>
      <c r="C346">
        <v>24.086691292240388</v>
      </c>
      <c r="D346">
        <v>12.317743632312579</v>
      </c>
      <c r="E346">
        <v>17.06764297427496</v>
      </c>
      <c r="F346">
        <v>23.761796899865701</v>
      </c>
      <c r="G346">
        <v>16.633806220198551</v>
      </c>
      <c r="H346">
        <v>17.247816935343639</v>
      </c>
      <c r="I346">
        <v>45.612155668608182</v>
      </c>
      <c r="J346">
        <v>11.15482051581826</v>
      </c>
      <c r="K346">
        <v>18.449009562445969</v>
      </c>
      <c r="L346">
        <v>29.10512737575905</v>
      </c>
      <c r="M346">
        <v>18.449009562445969</v>
      </c>
      <c r="N346">
        <v>22.342313590862339</v>
      </c>
      <c r="O346">
        <v>9.9158282005765219</v>
      </c>
    </row>
    <row r="347" spans="1:15">
      <c r="A347">
        <v>345</v>
      </c>
      <c r="B347">
        <v>30.328838422618489</v>
      </c>
      <c r="C347">
        <v>24.086691292240388</v>
      </c>
      <c r="D347">
        <v>12.317743632312579</v>
      </c>
      <c r="E347">
        <v>17.06764297427496</v>
      </c>
      <c r="F347">
        <v>23.761796899865701</v>
      </c>
      <c r="G347">
        <v>16.633806220198551</v>
      </c>
      <c r="H347">
        <v>17.247816935343639</v>
      </c>
      <c r="I347">
        <v>45.612155668608182</v>
      </c>
      <c r="J347">
        <v>11.15482051581826</v>
      </c>
      <c r="K347">
        <v>18.449009562445969</v>
      </c>
      <c r="L347">
        <v>29.10512737575905</v>
      </c>
      <c r="M347">
        <v>18.449009562445969</v>
      </c>
      <c r="N347">
        <v>22.342313590862339</v>
      </c>
      <c r="O347">
        <v>9.9158282005765219</v>
      </c>
    </row>
    <row r="348" spans="1:15">
      <c r="A348">
        <v>346</v>
      </c>
      <c r="B348">
        <v>30.328838422618489</v>
      </c>
      <c r="C348">
        <v>24.086691292240388</v>
      </c>
      <c r="D348">
        <v>12.317743632312579</v>
      </c>
      <c r="E348">
        <v>17.06764297427496</v>
      </c>
      <c r="F348">
        <v>23.761796899865701</v>
      </c>
      <c r="G348">
        <v>16.633806220198551</v>
      </c>
      <c r="H348">
        <v>17.247816935343639</v>
      </c>
      <c r="I348">
        <v>45.612155668608182</v>
      </c>
      <c r="J348">
        <v>11.15482051581826</v>
      </c>
      <c r="K348">
        <v>18.449009562445969</v>
      </c>
      <c r="L348">
        <v>29.10512737575905</v>
      </c>
      <c r="M348">
        <v>18.449009562445969</v>
      </c>
      <c r="N348">
        <v>22.342313590862339</v>
      </c>
      <c r="O348">
        <v>9.9158282005765219</v>
      </c>
    </row>
    <row r="349" spans="1:15">
      <c r="A349">
        <v>347</v>
      </c>
      <c r="B349">
        <v>30.328838422618489</v>
      </c>
      <c r="C349">
        <v>24.086691292240388</v>
      </c>
      <c r="D349">
        <v>12.317743632312579</v>
      </c>
      <c r="E349">
        <v>17.06764297427496</v>
      </c>
      <c r="F349">
        <v>23.761796899865701</v>
      </c>
      <c r="G349">
        <v>16.633806220198551</v>
      </c>
      <c r="H349">
        <v>17.247816935343639</v>
      </c>
      <c r="I349">
        <v>45.612155668608182</v>
      </c>
      <c r="J349">
        <v>11.15482051581826</v>
      </c>
      <c r="K349">
        <v>18.449009562445969</v>
      </c>
      <c r="L349">
        <v>29.10512737575905</v>
      </c>
      <c r="M349">
        <v>18.449009562445969</v>
      </c>
      <c r="N349">
        <v>22.342313590862339</v>
      </c>
      <c r="O349">
        <v>9.9158282005765219</v>
      </c>
    </row>
    <row r="350" spans="1:15">
      <c r="A350">
        <v>348</v>
      </c>
      <c r="B350">
        <v>30.328838422618489</v>
      </c>
      <c r="C350">
        <v>24.086691292240388</v>
      </c>
      <c r="D350">
        <v>12.317743632312579</v>
      </c>
      <c r="E350">
        <v>17.06764297427496</v>
      </c>
      <c r="F350">
        <v>23.761796899865701</v>
      </c>
      <c r="G350">
        <v>16.633806220198551</v>
      </c>
      <c r="H350">
        <v>17.247816935343639</v>
      </c>
      <c r="I350">
        <v>45.612155668608182</v>
      </c>
      <c r="J350">
        <v>11.15482051581826</v>
      </c>
      <c r="K350">
        <v>18.449009562445969</v>
      </c>
      <c r="L350">
        <v>29.10512737575905</v>
      </c>
      <c r="M350">
        <v>18.449009562445969</v>
      </c>
      <c r="N350">
        <v>22.342313590862339</v>
      </c>
      <c r="O350">
        <v>9.9158282005765219</v>
      </c>
    </row>
    <row r="351" spans="1:15">
      <c r="A351">
        <v>349</v>
      </c>
      <c r="B351">
        <v>30.328838422618489</v>
      </c>
      <c r="C351">
        <v>24.086691292240388</v>
      </c>
      <c r="D351">
        <v>12.317743632312579</v>
      </c>
      <c r="E351">
        <v>17.06764297427496</v>
      </c>
      <c r="F351">
        <v>23.761796899865701</v>
      </c>
      <c r="G351">
        <v>16.633806220198551</v>
      </c>
      <c r="H351">
        <v>17.247816935343639</v>
      </c>
      <c r="I351">
        <v>45.612155668608182</v>
      </c>
      <c r="J351">
        <v>11.15482051581826</v>
      </c>
      <c r="K351">
        <v>18.449009562445969</v>
      </c>
      <c r="L351">
        <v>29.10512737575905</v>
      </c>
      <c r="M351">
        <v>18.449009562445969</v>
      </c>
      <c r="N351">
        <v>22.342313590862339</v>
      </c>
      <c r="O351">
        <v>9.9158282005765219</v>
      </c>
    </row>
    <row r="352" spans="1:15">
      <c r="A352">
        <v>350</v>
      </c>
      <c r="B352">
        <v>30.328838422618489</v>
      </c>
      <c r="C352">
        <v>24.086691292240388</v>
      </c>
      <c r="D352">
        <v>12.317743632312579</v>
      </c>
      <c r="E352">
        <v>17.06764297427496</v>
      </c>
      <c r="F352">
        <v>23.761796899865701</v>
      </c>
      <c r="G352">
        <v>16.633806220198551</v>
      </c>
      <c r="H352">
        <v>17.247816935343639</v>
      </c>
      <c r="I352">
        <v>45.612155668608182</v>
      </c>
      <c r="J352">
        <v>11.15482051581826</v>
      </c>
      <c r="K352">
        <v>17.479999525615451</v>
      </c>
      <c r="L352">
        <v>29.10512737575905</v>
      </c>
      <c r="M352">
        <v>17.479999525615451</v>
      </c>
      <c r="N352">
        <v>22.2542217693323</v>
      </c>
      <c r="O352">
        <v>9.9580892192512298</v>
      </c>
    </row>
    <row r="353" spans="1:15">
      <c r="A353">
        <v>351</v>
      </c>
      <c r="B353">
        <v>30.328838422618489</v>
      </c>
      <c r="C353">
        <v>24.086691292240388</v>
      </c>
      <c r="D353">
        <v>12.317743632312579</v>
      </c>
      <c r="E353">
        <v>17.06764297427496</v>
      </c>
      <c r="F353">
        <v>23.761796899865701</v>
      </c>
      <c r="G353">
        <v>16.59298465153697</v>
      </c>
      <c r="H353">
        <v>17.247816935343639</v>
      </c>
      <c r="I353">
        <v>45.612155668608182</v>
      </c>
      <c r="J353">
        <v>11.15482051581826</v>
      </c>
      <c r="K353">
        <v>17.479999525615451</v>
      </c>
      <c r="L353">
        <v>29.10512737575905</v>
      </c>
      <c r="M353">
        <v>17.479999525615451</v>
      </c>
      <c r="N353">
        <v>22.250510717635791</v>
      </c>
      <c r="O353">
        <v>9.9604005554680555</v>
      </c>
    </row>
    <row r="354" spans="1:15">
      <c r="A354">
        <v>352</v>
      </c>
      <c r="B354">
        <v>30.328838422618489</v>
      </c>
      <c r="C354">
        <v>24.086691292240388</v>
      </c>
      <c r="D354">
        <v>12.317743632312579</v>
      </c>
      <c r="E354">
        <v>17.06764297427496</v>
      </c>
      <c r="F354">
        <v>23.761796899865701</v>
      </c>
      <c r="G354">
        <v>16.59298465153697</v>
      </c>
      <c r="H354">
        <v>17.247816935343639</v>
      </c>
      <c r="I354">
        <v>45.612155668608182</v>
      </c>
      <c r="J354">
        <v>11.15482051581826</v>
      </c>
      <c r="K354">
        <v>17.479999525615451</v>
      </c>
      <c r="L354">
        <v>29.10512737575905</v>
      </c>
      <c r="M354">
        <v>17.479999525615451</v>
      </c>
      <c r="N354">
        <v>22.250510717635791</v>
      </c>
      <c r="O354">
        <v>9.9604005554680555</v>
      </c>
    </row>
    <row r="355" spans="1:15">
      <c r="A355">
        <v>353</v>
      </c>
      <c r="B355">
        <v>30.328838422618489</v>
      </c>
      <c r="C355">
        <v>24.086691292240388</v>
      </c>
      <c r="D355">
        <v>12.317743632312579</v>
      </c>
      <c r="E355">
        <v>17.06764297427496</v>
      </c>
      <c r="F355">
        <v>23.761796899865701</v>
      </c>
      <c r="G355">
        <v>16.59298465153697</v>
      </c>
      <c r="H355">
        <v>17.247816935343639</v>
      </c>
      <c r="I355">
        <v>45.612155668608182</v>
      </c>
      <c r="J355">
        <v>11.15482051581826</v>
      </c>
      <c r="K355">
        <v>17.479999525615451</v>
      </c>
      <c r="L355">
        <v>29.10512737575905</v>
      </c>
      <c r="M355">
        <v>17.479999525615451</v>
      </c>
      <c r="N355">
        <v>22.250510717635791</v>
      </c>
      <c r="O355">
        <v>9.9604005554680555</v>
      </c>
    </row>
    <row r="356" spans="1:15">
      <c r="A356">
        <v>354</v>
      </c>
      <c r="B356">
        <v>30.328838422618489</v>
      </c>
      <c r="C356">
        <v>24.086691292240388</v>
      </c>
      <c r="D356">
        <v>12.317743632312579</v>
      </c>
      <c r="E356">
        <v>17.06764297427496</v>
      </c>
      <c r="F356">
        <v>23.761796899865701</v>
      </c>
      <c r="G356">
        <v>16.59298465153697</v>
      </c>
      <c r="H356">
        <v>17.247816935343639</v>
      </c>
      <c r="I356">
        <v>45.612155668608182</v>
      </c>
      <c r="J356">
        <v>11.15482051581826</v>
      </c>
      <c r="K356">
        <v>17.479999525615451</v>
      </c>
      <c r="L356">
        <v>29.10512737575905</v>
      </c>
      <c r="M356">
        <v>17.479999525615451</v>
      </c>
      <c r="N356">
        <v>22.250510717635791</v>
      </c>
      <c r="O356">
        <v>9.9604005554680555</v>
      </c>
    </row>
    <row r="357" spans="1:15">
      <c r="A357">
        <v>355</v>
      </c>
      <c r="B357">
        <v>30.328838422618489</v>
      </c>
      <c r="C357">
        <v>24.086691292240388</v>
      </c>
      <c r="D357">
        <v>12.317743632312579</v>
      </c>
      <c r="E357">
        <v>17.06764297427496</v>
      </c>
      <c r="F357">
        <v>23.761796899865701</v>
      </c>
      <c r="G357">
        <v>16.59298465153697</v>
      </c>
      <c r="H357">
        <v>16.797138540058128</v>
      </c>
      <c r="I357">
        <v>45.612155668608182</v>
      </c>
      <c r="J357">
        <v>11.15482051581826</v>
      </c>
      <c r="K357">
        <v>17.479999525615451</v>
      </c>
      <c r="L357">
        <v>29.10512737575905</v>
      </c>
      <c r="M357">
        <v>17.479999525615451</v>
      </c>
      <c r="N357">
        <v>22.20953995442801</v>
      </c>
      <c r="O357">
        <v>9.9839353495686307</v>
      </c>
    </row>
    <row r="358" spans="1:15">
      <c r="A358">
        <v>356</v>
      </c>
      <c r="B358">
        <v>30.328838422618489</v>
      </c>
      <c r="C358">
        <v>24.086691292240388</v>
      </c>
      <c r="D358">
        <v>12.317743632312579</v>
      </c>
      <c r="E358">
        <v>17.06764297427496</v>
      </c>
      <c r="F358">
        <v>23.761796899865701</v>
      </c>
      <c r="G358">
        <v>16.59298465153697</v>
      </c>
      <c r="H358">
        <v>16.797138540058128</v>
      </c>
      <c r="I358">
        <v>45.612155668608182</v>
      </c>
      <c r="J358">
        <v>11.15482051581826</v>
      </c>
      <c r="K358">
        <v>17.479999525615451</v>
      </c>
      <c r="L358">
        <v>29.10512737575905</v>
      </c>
      <c r="M358">
        <v>17.479999525615451</v>
      </c>
      <c r="N358">
        <v>22.20953995442801</v>
      </c>
      <c r="O358">
        <v>9.9839353495686307</v>
      </c>
    </row>
    <row r="359" spans="1:15">
      <c r="A359">
        <v>357</v>
      </c>
      <c r="B359">
        <v>30.328838422618489</v>
      </c>
      <c r="C359">
        <v>24.086691292240388</v>
      </c>
      <c r="D359">
        <v>12.317743632312579</v>
      </c>
      <c r="E359">
        <v>17.06764297427496</v>
      </c>
      <c r="F359">
        <v>23.761796899865701</v>
      </c>
      <c r="G359">
        <v>16.59298465153697</v>
      </c>
      <c r="H359">
        <v>16.797138540058128</v>
      </c>
      <c r="I359">
        <v>45.612155668608182</v>
      </c>
      <c r="J359">
        <v>11.15482051581826</v>
      </c>
      <c r="K359">
        <v>17.479999525615451</v>
      </c>
      <c r="L359">
        <v>29.10512737575905</v>
      </c>
      <c r="M359">
        <v>17.479999525615451</v>
      </c>
      <c r="N359">
        <v>22.20953995442801</v>
      </c>
      <c r="O359">
        <v>9.9839353495686307</v>
      </c>
    </row>
    <row r="360" spans="1:15">
      <c r="A360">
        <v>358</v>
      </c>
      <c r="B360">
        <v>30.328838422618489</v>
      </c>
      <c r="C360">
        <v>24.086691292240388</v>
      </c>
      <c r="D360">
        <v>12.317743632312579</v>
      </c>
      <c r="E360">
        <v>17.06764297427496</v>
      </c>
      <c r="F360">
        <v>23.761796899865701</v>
      </c>
      <c r="G360">
        <v>16.59298465153697</v>
      </c>
      <c r="H360">
        <v>16.797138540058128</v>
      </c>
      <c r="I360">
        <v>45.612155668608182</v>
      </c>
      <c r="J360">
        <v>11.15482051581826</v>
      </c>
      <c r="K360">
        <v>17.479999525615451</v>
      </c>
      <c r="L360">
        <v>29.10512737575905</v>
      </c>
      <c r="M360">
        <v>17.479999525615451</v>
      </c>
      <c r="N360">
        <v>22.20953995442801</v>
      </c>
      <c r="O360">
        <v>9.9839353495686307</v>
      </c>
    </row>
    <row r="361" spans="1:15">
      <c r="A361">
        <v>359</v>
      </c>
      <c r="B361">
        <v>30.328838422618489</v>
      </c>
      <c r="C361">
        <v>24.086691292240388</v>
      </c>
      <c r="D361">
        <v>12.317743632312579</v>
      </c>
      <c r="E361">
        <v>17.06764297427496</v>
      </c>
      <c r="F361">
        <v>23.761796899865701</v>
      </c>
      <c r="G361">
        <v>16.59298465153697</v>
      </c>
      <c r="H361">
        <v>16.797138540058128</v>
      </c>
      <c r="I361">
        <v>45.612155668608182</v>
      </c>
      <c r="J361">
        <v>11.15482051581826</v>
      </c>
      <c r="K361">
        <v>17.479999525615451</v>
      </c>
      <c r="L361">
        <v>29.10512737575905</v>
      </c>
      <c r="M361">
        <v>17.479999525615451</v>
      </c>
      <c r="N361">
        <v>22.20953995442801</v>
      </c>
      <c r="O361">
        <v>9.9839353495686307</v>
      </c>
    </row>
    <row r="362" spans="1:15">
      <c r="A362">
        <v>360</v>
      </c>
      <c r="B362">
        <v>30.328838422618489</v>
      </c>
      <c r="C362">
        <v>24.086691292240388</v>
      </c>
      <c r="D362">
        <v>12.317743632312579</v>
      </c>
      <c r="E362">
        <v>17.06764297427496</v>
      </c>
      <c r="F362">
        <v>23.761796899865701</v>
      </c>
      <c r="G362">
        <v>16.59298465153697</v>
      </c>
      <c r="H362">
        <v>16.797138540058128</v>
      </c>
      <c r="I362">
        <v>45.612155668608182</v>
      </c>
      <c r="J362">
        <v>11.15482051581826</v>
      </c>
      <c r="K362">
        <v>17.479999525615451</v>
      </c>
      <c r="L362">
        <v>29.10512737575905</v>
      </c>
      <c r="M362">
        <v>17.479999525615451</v>
      </c>
      <c r="N362">
        <v>22.20953995442801</v>
      </c>
      <c r="O362">
        <v>9.9839353495686307</v>
      </c>
    </row>
    <row r="363" spans="1:15">
      <c r="A363">
        <v>361</v>
      </c>
      <c r="B363">
        <v>30.328838422618489</v>
      </c>
      <c r="C363">
        <v>24.086691292240388</v>
      </c>
      <c r="D363">
        <v>12.317743632312579</v>
      </c>
      <c r="E363">
        <v>17.06764297427496</v>
      </c>
      <c r="F363">
        <v>23.761796899865701</v>
      </c>
      <c r="G363">
        <v>16.59298465153697</v>
      </c>
      <c r="H363">
        <v>16.797138540058128</v>
      </c>
      <c r="I363">
        <v>45.612155668608182</v>
      </c>
      <c r="J363">
        <v>11.15482051581826</v>
      </c>
      <c r="K363">
        <v>17.479999525615451</v>
      </c>
      <c r="L363">
        <v>29.10512737575905</v>
      </c>
      <c r="M363">
        <v>17.479999525615451</v>
      </c>
      <c r="N363">
        <v>22.20953995442801</v>
      </c>
      <c r="O363">
        <v>9.9839353495686307</v>
      </c>
    </row>
    <row r="364" spans="1:15">
      <c r="A364">
        <v>362</v>
      </c>
      <c r="B364">
        <v>30.328838422618489</v>
      </c>
      <c r="C364">
        <v>24.086691292240388</v>
      </c>
      <c r="D364">
        <v>12.317743632312579</v>
      </c>
      <c r="E364">
        <v>17.06764297427496</v>
      </c>
      <c r="F364">
        <v>23.761796899865701</v>
      </c>
      <c r="G364">
        <v>16.59298465153697</v>
      </c>
      <c r="H364">
        <v>16.797138540058128</v>
      </c>
      <c r="I364">
        <v>45.612155668608182</v>
      </c>
      <c r="J364">
        <v>11.15482051581826</v>
      </c>
      <c r="K364">
        <v>17.479999525615451</v>
      </c>
      <c r="L364">
        <v>29.10512737575905</v>
      </c>
      <c r="M364">
        <v>17.479999525615451</v>
      </c>
      <c r="N364">
        <v>22.20953995442801</v>
      </c>
      <c r="O364">
        <v>9.9839353495686307</v>
      </c>
    </row>
    <row r="365" spans="1:15">
      <c r="A365">
        <v>363</v>
      </c>
      <c r="B365">
        <v>30.328838422618489</v>
      </c>
      <c r="C365">
        <v>24.086691292240388</v>
      </c>
      <c r="D365">
        <v>12.317743632312579</v>
      </c>
      <c r="E365">
        <v>17.06764297427496</v>
      </c>
      <c r="F365">
        <v>23.761796899865701</v>
      </c>
      <c r="G365">
        <v>16.59298465153697</v>
      </c>
      <c r="H365">
        <v>16.797138540058128</v>
      </c>
      <c r="I365">
        <v>45.612155668608182</v>
      </c>
      <c r="J365">
        <v>11.15482051581826</v>
      </c>
      <c r="K365">
        <v>17.479999525615451</v>
      </c>
      <c r="L365">
        <v>29.10512737575905</v>
      </c>
      <c r="M365">
        <v>17.479999525615451</v>
      </c>
      <c r="N365">
        <v>22.20953995442801</v>
      </c>
      <c r="O365">
        <v>9.9839353495686307</v>
      </c>
    </row>
    <row r="366" spans="1:15">
      <c r="A366">
        <v>364</v>
      </c>
      <c r="B366">
        <v>30.328838422618489</v>
      </c>
      <c r="C366">
        <v>24.086691292240388</v>
      </c>
      <c r="D366">
        <v>12.317743632312579</v>
      </c>
      <c r="E366">
        <v>17.06764297427496</v>
      </c>
      <c r="F366">
        <v>23.761796899865701</v>
      </c>
      <c r="G366">
        <v>16.59298465153697</v>
      </c>
      <c r="H366">
        <v>16.797138540058128</v>
      </c>
      <c r="I366">
        <v>45.612155668608182</v>
      </c>
      <c r="J366">
        <v>11.15482051581826</v>
      </c>
      <c r="K366">
        <v>17.479999525615451</v>
      </c>
      <c r="L366">
        <v>29.10512737575905</v>
      </c>
      <c r="M366">
        <v>17.479999525615451</v>
      </c>
      <c r="N366">
        <v>22.20953995442801</v>
      </c>
      <c r="O366">
        <v>9.9839353495686307</v>
      </c>
    </row>
    <row r="367" spans="1:15">
      <c r="A367">
        <v>365</v>
      </c>
      <c r="B367">
        <v>30.328838422618489</v>
      </c>
      <c r="C367">
        <v>24.086691292240388</v>
      </c>
      <c r="D367">
        <v>12.317743632312579</v>
      </c>
      <c r="E367">
        <v>17.06764297427496</v>
      </c>
      <c r="F367">
        <v>23.761796899865701</v>
      </c>
      <c r="G367">
        <v>16.59298465153697</v>
      </c>
      <c r="H367">
        <v>16.797138540058128</v>
      </c>
      <c r="I367">
        <v>45.612155668608182</v>
      </c>
      <c r="J367">
        <v>11.15482051581826</v>
      </c>
      <c r="K367">
        <v>17.479999525615451</v>
      </c>
      <c r="L367">
        <v>29.10512737575905</v>
      </c>
      <c r="M367">
        <v>17.479999525615451</v>
      </c>
      <c r="N367">
        <v>22.20953995442801</v>
      </c>
      <c r="O367">
        <v>9.9839353495686307</v>
      </c>
    </row>
    <row r="368" spans="1:15">
      <c r="A368">
        <v>366</v>
      </c>
      <c r="B368">
        <v>30.328838422618489</v>
      </c>
      <c r="C368">
        <v>24.086691292240388</v>
      </c>
      <c r="D368">
        <v>12.317743632312579</v>
      </c>
      <c r="E368">
        <v>17.06764297427496</v>
      </c>
      <c r="F368">
        <v>23.761796899865701</v>
      </c>
      <c r="G368">
        <v>16.59298465153697</v>
      </c>
      <c r="H368">
        <v>16.797138540058128</v>
      </c>
      <c r="I368">
        <v>45.612155668608182</v>
      </c>
      <c r="J368">
        <v>11.14573224343019</v>
      </c>
      <c r="K368">
        <v>17.479999525615451</v>
      </c>
      <c r="L368">
        <v>29.10512737575905</v>
      </c>
      <c r="M368">
        <v>17.479999525615451</v>
      </c>
      <c r="N368">
        <v>22.20871374784728</v>
      </c>
      <c r="O368">
        <v>9.9849419744654959</v>
      </c>
    </row>
    <row r="369" spans="1:15">
      <c r="A369">
        <v>367</v>
      </c>
      <c r="B369">
        <v>30.328838422618489</v>
      </c>
      <c r="C369">
        <v>24.086691292240388</v>
      </c>
      <c r="D369">
        <v>12.317743632312579</v>
      </c>
      <c r="E369">
        <v>17.06764297427496</v>
      </c>
      <c r="F369">
        <v>23.761796899865701</v>
      </c>
      <c r="G369">
        <v>16.59298465153697</v>
      </c>
      <c r="H369">
        <v>16.797138540058128</v>
      </c>
      <c r="I369">
        <v>45.612155668608182</v>
      </c>
      <c r="J369">
        <v>11.14573224343019</v>
      </c>
      <c r="K369">
        <v>17.479999525615451</v>
      </c>
      <c r="L369">
        <v>29.10512737575905</v>
      </c>
      <c r="M369">
        <v>17.479999525615451</v>
      </c>
      <c r="N369">
        <v>22.20871374784728</v>
      </c>
      <c r="O369">
        <v>9.9849419744654959</v>
      </c>
    </row>
    <row r="370" spans="1:15">
      <c r="A370">
        <v>368</v>
      </c>
      <c r="B370">
        <v>30.328838422618489</v>
      </c>
      <c r="C370">
        <v>24.086691292240388</v>
      </c>
      <c r="D370">
        <v>12.317743632312579</v>
      </c>
      <c r="E370">
        <v>17.06764297427496</v>
      </c>
      <c r="F370">
        <v>23.761796899865701</v>
      </c>
      <c r="G370">
        <v>16.59298465153697</v>
      </c>
      <c r="H370">
        <v>16.797138540058128</v>
      </c>
      <c r="I370">
        <v>45.612155668608182</v>
      </c>
      <c r="J370">
        <v>11.14573224343019</v>
      </c>
      <c r="K370">
        <v>17.169858180650991</v>
      </c>
      <c r="L370">
        <v>29.10512737575905</v>
      </c>
      <c r="M370">
        <v>17.169858180650991</v>
      </c>
      <c r="N370">
        <v>22.18051908012324</v>
      </c>
      <c r="O370">
        <v>10.000056226010869</v>
      </c>
    </row>
    <row r="371" spans="1:15">
      <c r="A371">
        <v>369</v>
      </c>
      <c r="B371">
        <v>30.328838422618489</v>
      </c>
      <c r="C371">
        <v>24.086691292240388</v>
      </c>
      <c r="D371">
        <v>12.317743632312579</v>
      </c>
      <c r="E371">
        <v>17.06764297427496</v>
      </c>
      <c r="F371">
        <v>23.761796899865701</v>
      </c>
      <c r="G371">
        <v>16.59298465153697</v>
      </c>
      <c r="H371">
        <v>16.797138540058128</v>
      </c>
      <c r="I371">
        <v>45.612155668608182</v>
      </c>
      <c r="J371">
        <v>11.14573224343019</v>
      </c>
      <c r="K371">
        <v>17.169858180650991</v>
      </c>
      <c r="L371">
        <v>29.10512737575905</v>
      </c>
      <c r="M371">
        <v>17.169858180650991</v>
      </c>
      <c r="N371">
        <v>22.18051908012324</v>
      </c>
      <c r="O371">
        <v>10.000056226010869</v>
      </c>
    </row>
    <row r="372" spans="1:15">
      <c r="A372">
        <v>370</v>
      </c>
      <c r="B372">
        <v>30.328838422618489</v>
      </c>
      <c r="C372">
        <v>24.086691292240388</v>
      </c>
      <c r="D372">
        <v>12.317743632312579</v>
      </c>
      <c r="E372">
        <v>17.06764297427496</v>
      </c>
      <c r="F372">
        <v>23.761796899865701</v>
      </c>
      <c r="G372">
        <v>16.59298465153697</v>
      </c>
      <c r="H372">
        <v>16.797138540058128</v>
      </c>
      <c r="I372">
        <v>45.612155668608182</v>
      </c>
      <c r="J372">
        <v>11.14573224343019</v>
      </c>
      <c r="K372">
        <v>17.169858180650991</v>
      </c>
      <c r="L372">
        <v>29.10512737575905</v>
      </c>
      <c r="M372">
        <v>17.169858180650991</v>
      </c>
      <c r="N372">
        <v>22.18051908012324</v>
      </c>
      <c r="O372">
        <v>10.000056226010869</v>
      </c>
    </row>
    <row r="373" spans="1:15">
      <c r="A373">
        <v>371</v>
      </c>
      <c r="B373">
        <v>30.328838422618489</v>
      </c>
      <c r="C373">
        <v>24.086691292240388</v>
      </c>
      <c r="D373">
        <v>12.317743632312579</v>
      </c>
      <c r="E373">
        <v>17.06764297427496</v>
      </c>
      <c r="F373">
        <v>23.761796899865701</v>
      </c>
      <c r="G373">
        <v>16.59298465153697</v>
      </c>
      <c r="H373">
        <v>16.797138540058128</v>
      </c>
      <c r="I373">
        <v>45.612155668608182</v>
      </c>
      <c r="J373">
        <v>10.47519609718921</v>
      </c>
      <c r="K373">
        <v>17.169858180650991</v>
      </c>
      <c r="L373">
        <v>29.10512737575905</v>
      </c>
      <c r="M373">
        <v>17.169858180650991</v>
      </c>
      <c r="N373">
        <v>22.119561248646779</v>
      </c>
      <c r="O373">
        <v>10.07580486317562</v>
      </c>
    </row>
    <row r="374" spans="1:15">
      <c r="A374">
        <v>372</v>
      </c>
      <c r="B374">
        <v>30.328838422618489</v>
      </c>
      <c r="C374">
        <v>24.086691292240388</v>
      </c>
      <c r="D374">
        <v>12.0601928876111</v>
      </c>
      <c r="E374">
        <v>17.06764297427496</v>
      </c>
      <c r="F374">
        <v>23.761796899865701</v>
      </c>
      <c r="G374">
        <v>16.59298465153697</v>
      </c>
      <c r="H374">
        <v>16.797138540058128</v>
      </c>
      <c r="I374">
        <v>45.612155668608182</v>
      </c>
      <c r="J374">
        <v>10.47519609718921</v>
      </c>
      <c r="K374">
        <v>17.169858180650991</v>
      </c>
      <c r="L374">
        <v>29.10512737575905</v>
      </c>
      <c r="M374">
        <v>17.169858180650991</v>
      </c>
      <c r="N374">
        <v>22.096147544583008</v>
      </c>
      <c r="O374">
        <v>10.10112701350767</v>
      </c>
    </row>
    <row r="375" spans="1:15">
      <c r="A375">
        <v>373</v>
      </c>
      <c r="B375">
        <v>30.328838422618489</v>
      </c>
      <c r="C375">
        <v>24.086691292240388</v>
      </c>
      <c r="D375">
        <v>12.0601928876111</v>
      </c>
      <c r="E375">
        <v>17.06764297427496</v>
      </c>
      <c r="F375">
        <v>23.761796899865701</v>
      </c>
      <c r="G375">
        <v>16.59298465153697</v>
      </c>
      <c r="H375">
        <v>16.797138540058128</v>
      </c>
      <c r="I375">
        <v>45.612155668608182</v>
      </c>
      <c r="J375">
        <v>10.47519609718921</v>
      </c>
      <c r="K375">
        <v>17.169858180650991</v>
      </c>
      <c r="L375">
        <v>29.10512737575905</v>
      </c>
      <c r="M375">
        <v>17.169858180650991</v>
      </c>
      <c r="N375">
        <v>22.096147544583008</v>
      </c>
      <c r="O375">
        <v>10.10112701350767</v>
      </c>
    </row>
    <row r="376" spans="1:15">
      <c r="A376">
        <v>374</v>
      </c>
      <c r="B376">
        <v>30.328838422618489</v>
      </c>
      <c r="C376">
        <v>24.086691292240388</v>
      </c>
      <c r="D376">
        <v>12.0601928876111</v>
      </c>
      <c r="E376">
        <v>17.06764297427496</v>
      </c>
      <c r="F376">
        <v>23.168718154660571</v>
      </c>
      <c r="G376">
        <v>16.59298465153697</v>
      </c>
      <c r="H376">
        <v>16.797138540058128</v>
      </c>
      <c r="I376">
        <v>45.612155668608182</v>
      </c>
      <c r="J376">
        <v>10.47519609718921</v>
      </c>
      <c r="K376">
        <v>17.169858180650991</v>
      </c>
      <c r="L376">
        <v>29.10512737575905</v>
      </c>
      <c r="M376">
        <v>17.169858180650991</v>
      </c>
      <c r="N376">
        <v>22.042231295018912</v>
      </c>
      <c r="O376">
        <v>10.09292679448016</v>
      </c>
    </row>
    <row r="377" spans="1:15">
      <c r="A377">
        <v>375</v>
      </c>
      <c r="B377">
        <v>30.328838422618489</v>
      </c>
      <c r="C377">
        <v>23.177119616183401</v>
      </c>
      <c r="D377">
        <v>12.0601928876111</v>
      </c>
      <c r="E377">
        <v>17.06764297427496</v>
      </c>
      <c r="F377">
        <v>23.168718154660571</v>
      </c>
      <c r="G377">
        <v>16.59298465153697</v>
      </c>
      <c r="H377">
        <v>16.797138540058128</v>
      </c>
      <c r="I377">
        <v>45.612155668608182</v>
      </c>
      <c r="J377">
        <v>10.47519609718921</v>
      </c>
      <c r="K377">
        <v>17.169858180650991</v>
      </c>
      <c r="L377">
        <v>29.10512737575905</v>
      </c>
      <c r="M377">
        <v>17.169858180650991</v>
      </c>
      <c r="N377">
        <v>21.959542960831911</v>
      </c>
      <c r="O377">
        <v>10.078217385241871</v>
      </c>
    </row>
    <row r="378" spans="1:15">
      <c r="A378">
        <v>376</v>
      </c>
      <c r="B378">
        <v>30.328838422618489</v>
      </c>
      <c r="C378">
        <v>23.177119616183401</v>
      </c>
      <c r="D378">
        <v>12.0601928876111</v>
      </c>
      <c r="E378">
        <v>17.06764297427496</v>
      </c>
      <c r="F378">
        <v>23.168718154660571</v>
      </c>
      <c r="G378">
        <v>16.59298465153697</v>
      </c>
      <c r="H378">
        <v>16.797138540058128</v>
      </c>
      <c r="I378">
        <v>45.612155668608182</v>
      </c>
      <c r="J378">
        <v>10.47519609718921</v>
      </c>
      <c r="K378">
        <v>17.169858180650991</v>
      </c>
      <c r="L378">
        <v>29.10512737575905</v>
      </c>
      <c r="M378">
        <v>17.169858180650991</v>
      </c>
      <c r="N378">
        <v>21.959542960831911</v>
      </c>
      <c r="O378">
        <v>10.078217385241871</v>
      </c>
    </row>
    <row r="379" spans="1:15">
      <c r="A379">
        <v>377</v>
      </c>
      <c r="B379">
        <v>30.328838422618489</v>
      </c>
      <c r="C379">
        <v>23.141383086354011</v>
      </c>
      <c r="D379">
        <v>12.0601928876111</v>
      </c>
      <c r="E379">
        <v>17.06764297427496</v>
      </c>
      <c r="F379">
        <v>23.168718154660571</v>
      </c>
      <c r="G379">
        <v>16.59298465153697</v>
      </c>
      <c r="H379">
        <v>16.797138540058128</v>
      </c>
      <c r="I379">
        <v>45.566411764408848</v>
      </c>
      <c r="J379">
        <v>10.47519609718921</v>
      </c>
      <c r="K379">
        <v>17.169858180650991</v>
      </c>
      <c r="L379">
        <v>29.10512737575905</v>
      </c>
      <c r="M379">
        <v>17.169858180650991</v>
      </c>
      <c r="N379">
        <v>21.952135648647481</v>
      </c>
      <c r="O379">
        <v>10.067057529719269</v>
      </c>
    </row>
    <row r="380" spans="1:15">
      <c r="A380">
        <v>378</v>
      </c>
      <c r="B380">
        <v>30.328838422618489</v>
      </c>
      <c r="C380">
        <v>23.141383086354011</v>
      </c>
      <c r="D380">
        <v>12.0601928876111</v>
      </c>
      <c r="E380">
        <v>17.06764297427496</v>
      </c>
      <c r="F380">
        <v>23.168718154660571</v>
      </c>
      <c r="G380">
        <v>16.59298465153697</v>
      </c>
      <c r="H380">
        <v>16.797138540058128</v>
      </c>
      <c r="I380">
        <v>45.566411764408848</v>
      </c>
      <c r="J380">
        <v>10.47519609718921</v>
      </c>
      <c r="K380">
        <v>17.169858180650991</v>
      </c>
      <c r="L380">
        <v>29.10512737575905</v>
      </c>
      <c r="M380">
        <v>17.169858180650991</v>
      </c>
      <c r="N380">
        <v>21.952135648647481</v>
      </c>
      <c r="O380">
        <v>10.067057529719269</v>
      </c>
    </row>
    <row r="381" spans="1:15">
      <c r="A381">
        <v>379</v>
      </c>
      <c r="B381">
        <v>30.328838422618489</v>
      </c>
      <c r="C381">
        <v>23.124389411841211</v>
      </c>
      <c r="D381">
        <v>12.0601928876111</v>
      </c>
      <c r="E381">
        <v>17.06764297427496</v>
      </c>
      <c r="F381">
        <v>23.168718154660571</v>
      </c>
      <c r="G381">
        <v>16.59298465153697</v>
      </c>
      <c r="H381">
        <v>16.797138540058128</v>
      </c>
      <c r="I381">
        <v>45.566411764408848</v>
      </c>
      <c r="J381">
        <v>10.47519609718921</v>
      </c>
      <c r="K381">
        <v>17.169858180650991</v>
      </c>
      <c r="L381">
        <v>29.10512737575905</v>
      </c>
      <c r="M381">
        <v>17.169858180650991</v>
      </c>
      <c r="N381">
        <v>21.95059076914632</v>
      </c>
      <c r="O381">
        <v>10.06685808100435</v>
      </c>
    </row>
    <row r="382" spans="1:15">
      <c r="A382">
        <v>380</v>
      </c>
      <c r="B382">
        <v>30.328838422618489</v>
      </c>
      <c r="C382">
        <v>23.124389411841211</v>
      </c>
      <c r="D382">
        <v>12.0601928876111</v>
      </c>
      <c r="E382">
        <v>17.06764297427496</v>
      </c>
      <c r="F382">
        <v>23.168718154660571</v>
      </c>
      <c r="G382">
        <v>16.59298465153697</v>
      </c>
      <c r="H382">
        <v>16.797138540058128</v>
      </c>
      <c r="I382">
        <v>45.566411764408848</v>
      </c>
      <c r="J382">
        <v>10.47519609718921</v>
      </c>
      <c r="K382">
        <v>17.169858180650991</v>
      </c>
      <c r="L382">
        <v>29.10512737575905</v>
      </c>
      <c r="M382">
        <v>17.169858180650991</v>
      </c>
      <c r="N382">
        <v>21.95059076914632</v>
      </c>
      <c r="O382">
        <v>10.06685808100435</v>
      </c>
    </row>
    <row r="383" spans="1:15">
      <c r="A383">
        <v>381</v>
      </c>
      <c r="B383">
        <v>30.328838422618489</v>
      </c>
      <c r="C383">
        <v>23.124389411841211</v>
      </c>
      <c r="D383">
        <v>12.0601928876111</v>
      </c>
      <c r="E383">
        <v>16.294185223200198</v>
      </c>
      <c r="F383">
        <v>23.168718154660571</v>
      </c>
      <c r="G383">
        <v>16.59298465153697</v>
      </c>
      <c r="H383">
        <v>16.797138540058128</v>
      </c>
      <c r="I383">
        <v>45.566411764408848</v>
      </c>
      <c r="J383">
        <v>10.47519609718921</v>
      </c>
      <c r="K383">
        <v>17.169858180650991</v>
      </c>
      <c r="L383">
        <v>29.10512737575905</v>
      </c>
      <c r="M383">
        <v>17.169858180650991</v>
      </c>
      <c r="N383">
        <v>21.880276428139521</v>
      </c>
      <c r="O383">
        <v>10.106995971066439</v>
      </c>
    </row>
    <row r="384" spans="1:15">
      <c r="A384">
        <v>382</v>
      </c>
      <c r="B384">
        <v>30.328838422618489</v>
      </c>
      <c r="C384">
        <v>23.124389411841211</v>
      </c>
      <c r="D384">
        <v>12.0601928876111</v>
      </c>
      <c r="E384">
        <v>16.294185223200198</v>
      </c>
      <c r="F384">
        <v>23.168718154660571</v>
      </c>
      <c r="G384">
        <v>16.59298465153697</v>
      </c>
      <c r="H384">
        <v>16.797138540058128</v>
      </c>
      <c r="I384">
        <v>45.566411764408848</v>
      </c>
      <c r="J384">
        <v>10.47519609718921</v>
      </c>
      <c r="K384">
        <v>17.169858180650991</v>
      </c>
      <c r="L384">
        <v>29.10512737575905</v>
      </c>
      <c r="M384">
        <v>17.169858180650991</v>
      </c>
      <c r="N384">
        <v>21.880276428139521</v>
      </c>
      <c r="O384">
        <v>10.106995971066439</v>
      </c>
    </row>
    <row r="385" spans="1:15">
      <c r="A385">
        <v>383</v>
      </c>
      <c r="B385">
        <v>30.328838422618489</v>
      </c>
      <c r="C385">
        <v>23.124389411841211</v>
      </c>
      <c r="D385">
        <v>12.0601928876111</v>
      </c>
      <c r="E385">
        <v>16.294185223200198</v>
      </c>
      <c r="F385">
        <v>23.168718154660571</v>
      </c>
      <c r="G385">
        <v>16.59298465153697</v>
      </c>
      <c r="H385">
        <v>16.797138540058128</v>
      </c>
      <c r="I385">
        <v>45.566411764408848</v>
      </c>
      <c r="J385">
        <v>10.47519609718921</v>
      </c>
      <c r="K385">
        <v>17.169858180650991</v>
      </c>
      <c r="L385">
        <v>29.10512737575905</v>
      </c>
      <c r="M385">
        <v>17.169858180650991</v>
      </c>
      <c r="N385">
        <v>21.880276428139521</v>
      </c>
      <c r="O385">
        <v>10.106995971066439</v>
      </c>
    </row>
    <row r="386" spans="1:15">
      <c r="A386">
        <v>384</v>
      </c>
      <c r="B386">
        <v>30.328838422618489</v>
      </c>
      <c r="C386">
        <v>23.124389411841211</v>
      </c>
      <c r="D386">
        <v>12.0601928876111</v>
      </c>
      <c r="E386">
        <v>16.294185223200198</v>
      </c>
      <c r="F386">
        <v>23.168718154660571</v>
      </c>
      <c r="G386">
        <v>16.59298465153697</v>
      </c>
      <c r="H386">
        <v>16.797138540058128</v>
      </c>
      <c r="I386">
        <v>45.566411764408848</v>
      </c>
      <c r="J386">
        <v>10.47519609718921</v>
      </c>
      <c r="K386">
        <v>17.169858180650991</v>
      </c>
      <c r="L386">
        <v>29.10512737575905</v>
      </c>
      <c r="M386">
        <v>17.169858180650991</v>
      </c>
      <c r="N386">
        <v>21.880276428139521</v>
      </c>
      <c r="O386">
        <v>10.106995971066439</v>
      </c>
    </row>
    <row r="387" spans="1:15">
      <c r="A387">
        <v>385</v>
      </c>
      <c r="B387">
        <v>30.328838422618489</v>
      </c>
      <c r="C387">
        <v>23.124389411841211</v>
      </c>
      <c r="D387">
        <v>12.0601928876111</v>
      </c>
      <c r="E387">
        <v>16.294185223200198</v>
      </c>
      <c r="F387">
        <v>23.168718154660571</v>
      </c>
      <c r="G387">
        <v>16.59298465153697</v>
      </c>
      <c r="H387">
        <v>16.797138540058128</v>
      </c>
      <c r="I387">
        <v>45.566411764408848</v>
      </c>
      <c r="J387">
        <v>10.47519609718921</v>
      </c>
      <c r="K387">
        <v>17.169858180650991</v>
      </c>
      <c r="L387">
        <v>29.10512737575905</v>
      </c>
      <c r="M387">
        <v>17.169858180650991</v>
      </c>
      <c r="N387">
        <v>21.880276428139521</v>
      </c>
      <c r="O387">
        <v>10.106995971066439</v>
      </c>
    </row>
    <row r="388" spans="1:15">
      <c r="A388">
        <v>386</v>
      </c>
      <c r="B388">
        <v>30.328838422618489</v>
      </c>
      <c r="C388">
        <v>23.124389411841211</v>
      </c>
      <c r="D388">
        <v>12.0601928876111</v>
      </c>
      <c r="E388">
        <v>16.294185223200198</v>
      </c>
      <c r="F388">
        <v>23.168718154660571</v>
      </c>
      <c r="G388">
        <v>16.59298465153697</v>
      </c>
      <c r="H388">
        <v>16.797138540058128</v>
      </c>
      <c r="I388">
        <v>45.566411764408848</v>
      </c>
      <c r="J388">
        <v>10.47519609718921</v>
      </c>
      <c r="K388">
        <v>17.169858180650991</v>
      </c>
      <c r="L388">
        <v>29.10512737575905</v>
      </c>
      <c r="M388">
        <v>17.169858180650991</v>
      </c>
      <c r="N388">
        <v>21.880276428139521</v>
      </c>
      <c r="O388">
        <v>10.106995971066439</v>
      </c>
    </row>
    <row r="389" spans="1:15">
      <c r="A389">
        <v>387</v>
      </c>
      <c r="B389">
        <v>30.328838422618489</v>
      </c>
      <c r="C389">
        <v>23.124389411841211</v>
      </c>
      <c r="D389">
        <v>12.0601928876111</v>
      </c>
      <c r="E389">
        <v>16.294185223200198</v>
      </c>
      <c r="F389">
        <v>23.168718154660571</v>
      </c>
      <c r="G389">
        <v>16.59298465153697</v>
      </c>
      <c r="H389">
        <v>16.797138540058128</v>
      </c>
      <c r="I389">
        <v>45.566411764408848</v>
      </c>
      <c r="J389">
        <v>10.47519609718921</v>
      </c>
      <c r="K389">
        <v>17.169858180650991</v>
      </c>
      <c r="L389">
        <v>29.10512737575905</v>
      </c>
      <c r="M389">
        <v>17.169858180650991</v>
      </c>
      <c r="N389">
        <v>21.880276428139521</v>
      </c>
      <c r="O389">
        <v>10.106995971066439</v>
      </c>
    </row>
    <row r="390" spans="1:15">
      <c r="A390">
        <v>388</v>
      </c>
      <c r="B390">
        <v>30.328838422618489</v>
      </c>
      <c r="C390">
        <v>23.124389411841211</v>
      </c>
      <c r="D390">
        <v>12.0601928876111</v>
      </c>
      <c r="E390">
        <v>16.294185223200198</v>
      </c>
      <c r="F390">
        <v>23.168718154660571</v>
      </c>
      <c r="G390">
        <v>16.59298465153697</v>
      </c>
      <c r="H390">
        <v>16.797138540058128</v>
      </c>
      <c r="I390">
        <v>45.566411764408848</v>
      </c>
      <c r="J390">
        <v>10.47519609718921</v>
      </c>
      <c r="K390">
        <v>17.169858180650991</v>
      </c>
      <c r="L390">
        <v>29.10512737575905</v>
      </c>
      <c r="M390">
        <v>17.169858180650991</v>
      </c>
      <c r="N390">
        <v>21.880276428139521</v>
      </c>
      <c r="O390">
        <v>10.106995971066439</v>
      </c>
    </row>
    <row r="391" spans="1:15">
      <c r="A391">
        <v>389</v>
      </c>
      <c r="B391">
        <v>30.328838422618489</v>
      </c>
      <c r="C391">
        <v>23.124389411841211</v>
      </c>
      <c r="D391">
        <v>12.0601928876111</v>
      </c>
      <c r="E391">
        <v>16.294185223200198</v>
      </c>
      <c r="F391">
        <v>23.168718154660571</v>
      </c>
      <c r="G391">
        <v>16.59298465153697</v>
      </c>
      <c r="H391">
        <v>16.797138540058128</v>
      </c>
      <c r="I391">
        <v>45.566411764408848</v>
      </c>
      <c r="J391">
        <v>10.473731699510351</v>
      </c>
      <c r="K391">
        <v>17.169858180650991</v>
      </c>
      <c r="L391">
        <v>29.10512737575905</v>
      </c>
      <c r="M391">
        <v>17.169858180650991</v>
      </c>
      <c r="N391">
        <v>21.880143301077808</v>
      </c>
      <c r="O391">
        <v>10.107161227008159</v>
      </c>
    </row>
    <row r="392" spans="1:15">
      <c r="A392">
        <v>390</v>
      </c>
      <c r="B392">
        <v>30.328838422618489</v>
      </c>
      <c r="C392">
        <v>23.124389411841211</v>
      </c>
      <c r="D392">
        <v>12.0601928876111</v>
      </c>
      <c r="E392">
        <v>16.294185223200198</v>
      </c>
      <c r="F392">
        <v>23.168718154660571</v>
      </c>
      <c r="G392">
        <v>16.59298465153697</v>
      </c>
      <c r="H392">
        <v>16.797138540058128</v>
      </c>
      <c r="I392">
        <v>45.566411764408848</v>
      </c>
      <c r="J392">
        <v>10.473731699510351</v>
      </c>
      <c r="K392">
        <v>17.169858180650991</v>
      </c>
      <c r="L392">
        <v>29.10512737575905</v>
      </c>
      <c r="M392">
        <v>17.169858180650991</v>
      </c>
      <c r="N392">
        <v>21.880143301077808</v>
      </c>
      <c r="O392">
        <v>10.107161227008159</v>
      </c>
    </row>
    <row r="393" spans="1:15">
      <c r="A393">
        <v>391</v>
      </c>
      <c r="B393">
        <v>30.328838422618489</v>
      </c>
      <c r="C393">
        <v>23.124389411841211</v>
      </c>
      <c r="D393">
        <v>12.0601928876111</v>
      </c>
      <c r="E393">
        <v>16.294185223200198</v>
      </c>
      <c r="F393">
        <v>23.168718154660571</v>
      </c>
      <c r="G393">
        <v>16.59298465153697</v>
      </c>
      <c r="H393">
        <v>16.797138540058128</v>
      </c>
      <c r="I393">
        <v>45.566411764408848</v>
      </c>
      <c r="J393">
        <v>10.473731699510351</v>
      </c>
      <c r="K393">
        <v>17.169858180650991</v>
      </c>
      <c r="L393">
        <v>29.10512737575905</v>
      </c>
      <c r="M393">
        <v>17.169858180650991</v>
      </c>
      <c r="N393">
        <v>21.880143301077808</v>
      </c>
      <c r="O393">
        <v>10.107161227008159</v>
      </c>
    </row>
    <row r="394" spans="1:15">
      <c r="A394">
        <v>392</v>
      </c>
      <c r="B394">
        <v>30.328838422618489</v>
      </c>
      <c r="C394">
        <v>23.124389411841211</v>
      </c>
      <c r="D394">
        <v>12.0601928876111</v>
      </c>
      <c r="E394">
        <v>16.294185223200198</v>
      </c>
      <c r="F394">
        <v>23.168718154660571</v>
      </c>
      <c r="G394">
        <v>16.59298465153697</v>
      </c>
      <c r="H394">
        <v>16.797138540058128</v>
      </c>
      <c r="I394">
        <v>45.566411764408848</v>
      </c>
      <c r="J394">
        <v>10.473731699510351</v>
      </c>
      <c r="K394">
        <v>17.169858180650991</v>
      </c>
      <c r="L394">
        <v>29.10512737575905</v>
      </c>
      <c r="M394">
        <v>17.169858180650991</v>
      </c>
      <c r="N394">
        <v>21.880143301077808</v>
      </c>
      <c r="O394">
        <v>10.107161227008159</v>
      </c>
    </row>
    <row r="395" spans="1:15">
      <c r="A395">
        <v>393</v>
      </c>
      <c r="B395">
        <v>30.328838422618489</v>
      </c>
      <c r="C395">
        <v>23.124389411841211</v>
      </c>
      <c r="D395">
        <v>12.0601928876111</v>
      </c>
      <c r="E395">
        <v>16.294185223200198</v>
      </c>
      <c r="F395">
        <v>23.168718154660571</v>
      </c>
      <c r="G395">
        <v>16.59298465153697</v>
      </c>
      <c r="H395">
        <v>16.797138540058128</v>
      </c>
      <c r="I395">
        <v>45.566411764408848</v>
      </c>
      <c r="J395">
        <v>10.473731699510351</v>
      </c>
      <c r="K395">
        <v>17.169858180650991</v>
      </c>
      <c r="L395">
        <v>29.10512737575905</v>
      </c>
      <c r="M395">
        <v>17.169858180650991</v>
      </c>
      <c r="N395">
        <v>21.880143301077808</v>
      </c>
      <c r="O395">
        <v>10.107161227008159</v>
      </c>
    </row>
    <row r="396" spans="1:15">
      <c r="A396">
        <v>394</v>
      </c>
      <c r="B396">
        <v>30.328838422618489</v>
      </c>
      <c r="C396">
        <v>23.124389411841211</v>
      </c>
      <c r="D396">
        <v>12.0601928876111</v>
      </c>
      <c r="E396">
        <v>16.294185223200198</v>
      </c>
      <c r="F396">
        <v>23.168718154660571</v>
      </c>
      <c r="G396">
        <v>16.59298465153697</v>
      </c>
      <c r="H396">
        <v>16.797138540058128</v>
      </c>
      <c r="I396">
        <v>45.377840185601258</v>
      </c>
      <c r="J396">
        <v>10.473731699510351</v>
      </c>
      <c r="K396">
        <v>17.169858180650991</v>
      </c>
      <c r="L396">
        <v>29.10512737575905</v>
      </c>
      <c r="M396">
        <v>17.169858180650991</v>
      </c>
      <c r="N396">
        <v>21.863000430277118</v>
      </c>
      <c r="O396">
        <v>10.06303280919381</v>
      </c>
    </row>
    <row r="397" spans="1:15">
      <c r="A397">
        <v>395</v>
      </c>
      <c r="B397">
        <v>30.328838422618489</v>
      </c>
      <c r="C397">
        <v>23.124389411841211</v>
      </c>
      <c r="D397">
        <v>12.0601928876111</v>
      </c>
      <c r="E397">
        <v>16.294185223200198</v>
      </c>
      <c r="F397">
        <v>23.168718154660571</v>
      </c>
      <c r="G397">
        <v>16.59298465153697</v>
      </c>
      <c r="H397">
        <v>16.797138540058128</v>
      </c>
      <c r="I397">
        <v>45.377840185601258</v>
      </c>
      <c r="J397">
        <v>10.473731699510351</v>
      </c>
      <c r="K397">
        <v>17.169858180650991</v>
      </c>
      <c r="L397">
        <v>29.10512737575905</v>
      </c>
      <c r="M397">
        <v>17.169858180650991</v>
      </c>
      <c r="N397">
        <v>21.863000430277118</v>
      </c>
      <c r="O397">
        <v>10.06303280919381</v>
      </c>
    </row>
    <row r="398" spans="1:15">
      <c r="A398">
        <v>396</v>
      </c>
      <c r="B398">
        <v>30.328838422618489</v>
      </c>
      <c r="C398">
        <v>23.124389411841211</v>
      </c>
      <c r="D398">
        <v>12.0601928876111</v>
      </c>
      <c r="E398">
        <v>16.294185223200198</v>
      </c>
      <c r="F398">
        <v>23.168718154660571</v>
      </c>
      <c r="G398">
        <v>16.59298465153697</v>
      </c>
      <c r="H398">
        <v>16.797138540058128</v>
      </c>
      <c r="I398">
        <v>45.377840185601258</v>
      </c>
      <c r="J398">
        <v>10.473731699510351</v>
      </c>
      <c r="K398">
        <v>17.169858180650991</v>
      </c>
      <c r="L398">
        <v>29.10512737575905</v>
      </c>
      <c r="M398">
        <v>17.169858180650991</v>
      </c>
      <c r="N398">
        <v>21.863000430277118</v>
      </c>
      <c r="O398">
        <v>10.06303280919381</v>
      </c>
    </row>
    <row r="399" spans="1:15">
      <c r="A399">
        <v>397</v>
      </c>
      <c r="B399">
        <v>30.328838422618489</v>
      </c>
      <c r="C399">
        <v>23.124389411841211</v>
      </c>
      <c r="D399">
        <v>12.0601928876111</v>
      </c>
      <c r="E399">
        <v>16.294185223200198</v>
      </c>
      <c r="F399">
        <v>23.168718154660571</v>
      </c>
      <c r="G399">
        <v>16.59298465153697</v>
      </c>
      <c r="H399">
        <v>16.797138540058128</v>
      </c>
      <c r="I399">
        <v>45.377840185601258</v>
      </c>
      <c r="J399">
        <v>10.473731699510351</v>
      </c>
      <c r="K399">
        <v>17.169858180650991</v>
      </c>
      <c r="L399">
        <v>29.10512737575905</v>
      </c>
      <c r="M399">
        <v>17.169858180650991</v>
      </c>
      <c r="N399">
        <v>21.863000430277118</v>
      </c>
      <c r="O399">
        <v>10.06303280919381</v>
      </c>
    </row>
    <row r="400" spans="1:15">
      <c r="A400">
        <v>398</v>
      </c>
      <c r="B400">
        <v>30.328838422618489</v>
      </c>
      <c r="C400">
        <v>23.124389411841211</v>
      </c>
      <c r="D400">
        <v>12.0601928876111</v>
      </c>
      <c r="E400">
        <v>16.294185223200198</v>
      </c>
      <c r="F400">
        <v>23.168718154660571</v>
      </c>
      <c r="G400">
        <v>16.59298465153697</v>
      </c>
      <c r="H400">
        <v>16.797138540058128</v>
      </c>
      <c r="I400">
        <v>45.377840185601258</v>
      </c>
      <c r="J400">
        <v>10.473731699510351</v>
      </c>
      <c r="K400">
        <v>17.169858180650991</v>
      </c>
      <c r="L400">
        <v>29.10512737575905</v>
      </c>
      <c r="M400">
        <v>17.169858180650991</v>
      </c>
      <c r="N400">
        <v>21.863000430277118</v>
      </c>
      <c r="O400">
        <v>10.06303280919381</v>
      </c>
    </row>
    <row r="401" spans="1:15">
      <c r="A401">
        <v>399</v>
      </c>
      <c r="B401">
        <v>30.328838422618489</v>
      </c>
      <c r="C401">
        <v>23.124389411841211</v>
      </c>
      <c r="D401">
        <v>12.0601928876111</v>
      </c>
      <c r="E401">
        <v>16.294185223200198</v>
      </c>
      <c r="F401">
        <v>23.168718154660571</v>
      </c>
      <c r="G401">
        <v>16.59298465153697</v>
      </c>
      <c r="H401">
        <v>16.797138540058128</v>
      </c>
      <c r="I401">
        <v>45.377840185601258</v>
      </c>
      <c r="J401">
        <v>10.473731699510351</v>
      </c>
      <c r="K401">
        <v>17.169858180650991</v>
      </c>
      <c r="L401">
        <v>29.10512737575905</v>
      </c>
      <c r="M401">
        <v>17.169858180650991</v>
      </c>
      <c r="N401">
        <v>21.863000430277118</v>
      </c>
      <c r="O401">
        <v>10.06303280919381</v>
      </c>
    </row>
    <row r="402" spans="1:15">
      <c r="A402">
        <v>400</v>
      </c>
      <c r="B402">
        <v>30.328838422618489</v>
      </c>
      <c r="C402">
        <v>23.124389411841211</v>
      </c>
      <c r="D402">
        <v>12.0601928876111</v>
      </c>
      <c r="E402">
        <v>16.294185223200198</v>
      </c>
      <c r="F402">
        <v>23.168718154660571</v>
      </c>
      <c r="G402">
        <v>16.59298465153697</v>
      </c>
      <c r="H402">
        <v>16.797138540058128</v>
      </c>
      <c r="I402">
        <v>45.377840185601258</v>
      </c>
      <c r="J402">
        <v>10.473731699510351</v>
      </c>
      <c r="K402">
        <v>17.169858180650991</v>
      </c>
      <c r="L402">
        <v>29.10512737575905</v>
      </c>
      <c r="M402">
        <v>17.169858180650991</v>
      </c>
      <c r="N402">
        <v>21.863000430277118</v>
      </c>
      <c r="O402">
        <v>10.06303280919381</v>
      </c>
    </row>
    <row r="403" spans="1:15">
      <c r="A403">
        <v>401</v>
      </c>
      <c r="B403">
        <v>30.328838422618489</v>
      </c>
      <c r="C403">
        <v>23.124389411841211</v>
      </c>
      <c r="D403">
        <v>12.0601928876111</v>
      </c>
      <c r="E403">
        <v>16.294185223200198</v>
      </c>
      <c r="F403">
        <v>23.168718154660571</v>
      </c>
      <c r="G403">
        <v>16.59298465153697</v>
      </c>
      <c r="H403">
        <v>16.797138540058128</v>
      </c>
      <c r="I403">
        <v>45.377840185601258</v>
      </c>
      <c r="J403">
        <v>10.473731699510351</v>
      </c>
      <c r="K403">
        <v>17.169858180650991</v>
      </c>
      <c r="L403">
        <v>29.10512737575905</v>
      </c>
      <c r="M403">
        <v>17.169858180650991</v>
      </c>
      <c r="N403">
        <v>21.863000430277118</v>
      </c>
      <c r="O403">
        <v>10.06303280919381</v>
      </c>
    </row>
    <row r="404" spans="1:15">
      <c r="A404">
        <v>402</v>
      </c>
      <c r="B404">
        <v>30.328838422618489</v>
      </c>
      <c r="C404">
        <v>23.124389411841211</v>
      </c>
      <c r="D404">
        <v>12.0601928876111</v>
      </c>
      <c r="E404">
        <v>16.294185223200198</v>
      </c>
      <c r="F404">
        <v>23.168718154660571</v>
      </c>
      <c r="G404">
        <v>16.59298465153697</v>
      </c>
      <c r="H404">
        <v>16.797138540058128</v>
      </c>
      <c r="I404">
        <v>45.377840185601258</v>
      </c>
      <c r="J404">
        <v>10.473731699510351</v>
      </c>
      <c r="K404">
        <v>17.169858180650991</v>
      </c>
      <c r="L404">
        <v>29.10512737575905</v>
      </c>
      <c r="M404">
        <v>17.169858180650991</v>
      </c>
      <c r="N404">
        <v>21.863000430277118</v>
      </c>
      <c r="O404">
        <v>10.06303280919381</v>
      </c>
    </row>
    <row r="405" spans="1:15">
      <c r="A405">
        <v>403</v>
      </c>
      <c r="B405">
        <v>30.328838422618489</v>
      </c>
      <c r="C405">
        <v>23.124389411841211</v>
      </c>
      <c r="D405">
        <v>12.0601928876111</v>
      </c>
      <c r="E405">
        <v>16.294185223200198</v>
      </c>
      <c r="F405">
        <v>23.168718154660571</v>
      </c>
      <c r="G405">
        <v>16.59298465153697</v>
      </c>
      <c r="H405">
        <v>16.797138540058128</v>
      </c>
      <c r="I405">
        <v>45.377840185601258</v>
      </c>
      <c r="J405">
        <v>10.473731699510351</v>
      </c>
      <c r="K405">
        <v>17.169858180650991</v>
      </c>
      <c r="L405">
        <v>29.10512737575905</v>
      </c>
      <c r="M405">
        <v>17.169858180650991</v>
      </c>
      <c r="N405">
        <v>21.863000430277118</v>
      </c>
      <c r="O405">
        <v>10.06303280919381</v>
      </c>
    </row>
    <row r="406" spans="1:15">
      <c r="A406">
        <v>404</v>
      </c>
      <c r="B406">
        <v>30.328838422618489</v>
      </c>
      <c r="C406">
        <v>23.124389411841211</v>
      </c>
      <c r="D406">
        <v>12.0601928876111</v>
      </c>
      <c r="E406">
        <v>16.294185223200198</v>
      </c>
      <c r="F406">
        <v>23.168718154660571</v>
      </c>
      <c r="G406">
        <v>16.59298465153697</v>
      </c>
      <c r="H406">
        <v>16.797138540058128</v>
      </c>
      <c r="I406">
        <v>45.377840185601258</v>
      </c>
      <c r="J406">
        <v>10.473731699510351</v>
      </c>
      <c r="K406">
        <v>17.169858180650991</v>
      </c>
      <c r="L406">
        <v>29.10512737575905</v>
      </c>
      <c r="M406">
        <v>17.169858180650991</v>
      </c>
      <c r="N406">
        <v>21.863000430277118</v>
      </c>
      <c r="O406">
        <v>10.06303280919381</v>
      </c>
    </row>
    <row r="407" spans="1:15">
      <c r="A407">
        <v>405</v>
      </c>
      <c r="B407">
        <v>30.328838422618489</v>
      </c>
      <c r="C407">
        <v>23.124389411841211</v>
      </c>
      <c r="D407">
        <v>12.0601928876111</v>
      </c>
      <c r="E407">
        <v>16.294185223200198</v>
      </c>
      <c r="F407">
        <v>23.168718154660571</v>
      </c>
      <c r="G407">
        <v>16.59298465153697</v>
      </c>
      <c r="H407">
        <v>16.797138540058128</v>
      </c>
      <c r="I407">
        <v>45.377840185601258</v>
      </c>
      <c r="J407">
        <v>10.473731699510351</v>
      </c>
      <c r="K407">
        <v>17.169858180650991</v>
      </c>
      <c r="L407">
        <v>29.10512737575905</v>
      </c>
      <c r="M407">
        <v>17.169858180650991</v>
      </c>
      <c r="N407">
        <v>21.863000430277118</v>
      </c>
      <c r="O407">
        <v>10.06303280919381</v>
      </c>
    </row>
    <row r="408" spans="1:15">
      <c r="A408">
        <v>406</v>
      </c>
      <c r="B408">
        <v>30.328838422618489</v>
      </c>
      <c r="C408">
        <v>23.124389411841211</v>
      </c>
      <c r="D408">
        <v>12.0601928876111</v>
      </c>
      <c r="E408">
        <v>16.294185223200198</v>
      </c>
      <c r="F408">
        <v>23.168718154660571</v>
      </c>
      <c r="G408">
        <v>16.59298465153697</v>
      </c>
      <c r="H408">
        <v>16.797138540058128</v>
      </c>
      <c r="I408">
        <v>45.377840185601258</v>
      </c>
      <c r="J408">
        <v>10.473731699510351</v>
      </c>
      <c r="K408">
        <v>17.169858180650991</v>
      </c>
      <c r="L408">
        <v>29.10512737575905</v>
      </c>
      <c r="M408">
        <v>17.169858180650991</v>
      </c>
      <c r="N408">
        <v>21.863000430277118</v>
      </c>
      <c r="O408">
        <v>10.06303280919381</v>
      </c>
    </row>
    <row r="409" spans="1:15">
      <c r="A409">
        <v>407</v>
      </c>
      <c r="B409">
        <v>30.328838422618489</v>
      </c>
      <c r="C409">
        <v>23.124389411841211</v>
      </c>
      <c r="D409">
        <v>12.0601928876111</v>
      </c>
      <c r="E409">
        <v>16.294185223200198</v>
      </c>
      <c r="F409">
        <v>23.168718154660571</v>
      </c>
      <c r="G409">
        <v>16.59298465153697</v>
      </c>
      <c r="H409">
        <v>16.797138540058128</v>
      </c>
      <c r="I409">
        <v>45.377840185601258</v>
      </c>
      <c r="J409">
        <v>10.473731699510351</v>
      </c>
      <c r="K409">
        <v>17.169858180650991</v>
      </c>
      <c r="L409">
        <v>29.10512737575905</v>
      </c>
      <c r="M409">
        <v>17.169858180650991</v>
      </c>
      <c r="N409">
        <v>21.863000430277118</v>
      </c>
      <c r="O409">
        <v>10.06303280919381</v>
      </c>
    </row>
    <row r="410" spans="1:15">
      <c r="A410">
        <v>408</v>
      </c>
      <c r="B410">
        <v>30.328838422618489</v>
      </c>
      <c r="C410">
        <v>23.124389411841211</v>
      </c>
      <c r="D410">
        <v>12.0601928876111</v>
      </c>
      <c r="E410">
        <v>16.294185223200198</v>
      </c>
      <c r="F410">
        <v>23.168718154660571</v>
      </c>
      <c r="G410">
        <v>16.59298465153697</v>
      </c>
      <c r="H410">
        <v>16.797138540058128</v>
      </c>
      <c r="I410">
        <v>45.377840185601258</v>
      </c>
      <c r="J410">
        <v>10.473731699510351</v>
      </c>
      <c r="K410">
        <v>17.169858180650991</v>
      </c>
      <c r="L410">
        <v>29.10512737575905</v>
      </c>
      <c r="M410">
        <v>17.169858180650991</v>
      </c>
      <c r="N410">
        <v>21.863000430277118</v>
      </c>
      <c r="O410">
        <v>10.06303280919381</v>
      </c>
    </row>
    <row r="411" spans="1:15">
      <c r="A411">
        <v>409</v>
      </c>
      <c r="B411">
        <v>30.328838422618489</v>
      </c>
      <c r="C411">
        <v>23.124389411841211</v>
      </c>
      <c r="D411">
        <v>12.0601928876111</v>
      </c>
      <c r="E411">
        <v>16.294185223200198</v>
      </c>
      <c r="F411">
        <v>23.168718154660571</v>
      </c>
      <c r="G411">
        <v>16.59298465153697</v>
      </c>
      <c r="H411">
        <v>16.797138540058128</v>
      </c>
      <c r="I411">
        <v>45.377840185601258</v>
      </c>
      <c r="J411">
        <v>10.473731699510351</v>
      </c>
      <c r="K411">
        <v>17.169858180650991</v>
      </c>
      <c r="L411">
        <v>29.10512737575905</v>
      </c>
      <c r="M411">
        <v>17.169858180650991</v>
      </c>
      <c r="N411">
        <v>21.863000430277118</v>
      </c>
      <c r="O411">
        <v>10.06303280919381</v>
      </c>
    </row>
    <row r="412" spans="1:15">
      <c r="A412">
        <v>410</v>
      </c>
      <c r="B412">
        <v>30.328838422618489</v>
      </c>
      <c r="C412">
        <v>23.124389411841211</v>
      </c>
      <c r="D412">
        <v>12.0601928876111</v>
      </c>
      <c r="E412">
        <v>16.294185223200198</v>
      </c>
      <c r="F412">
        <v>23.168718154660571</v>
      </c>
      <c r="G412">
        <v>16.59298465153697</v>
      </c>
      <c r="H412">
        <v>16.797138540058128</v>
      </c>
      <c r="I412">
        <v>45.377840185601258</v>
      </c>
      <c r="J412">
        <v>10.473731699510351</v>
      </c>
      <c r="K412">
        <v>17.169858180650991</v>
      </c>
      <c r="L412">
        <v>29.10512737575905</v>
      </c>
      <c r="M412">
        <v>17.169858180650991</v>
      </c>
      <c r="N412">
        <v>21.863000430277118</v>
      </c>
      <c r="O412">
        <v>10.06303280919381</v>
      </c>
    </row>
    <row r="413" spans="1:15">
      <c r="A413">
        <v>411</v>
      </c>
      <c r="B413">
        <v>30.328838422618489</v>
      </c>
      <c r="C413">
        <v>23.124389411841211</v>
      </c>
      <c r="D413">
        <v>12.0601928876111</v>
      </c>
      <c r="E413">
        <v>16.294185223200198</v>
      </c>
      <c r="F413">
        <v>23.168718154660571</v>
      </c>
      <c r="G413">
        <v>16.59298465153697</v>
      </c>
      <c r="H413">
        <v>16.797138540058128</v>
      </c>
      <c r="I413">
        <v>45.377840185601258</v>
      </c>
      <c r="J413">
        <v>10.473731699510351</v>
      </c>
      <c r="K413">
        <v>17.169858180650991</v>
      </c>
      <c r="L413">
        <v>29.10512737575905</v>
      </c>
      <c r="M413">
        <v>17.169858180650991</v>
      </c>
      <c r="N413">
        <v>21.863000430277118</v>
      </c>
      <c r="O413">
        <v>10.06303280919381</v>
      </c>
    </row>
    <row r="414" spans="1:15">
      <c r="A414">
        <v>412</v>
      </c>
      <c r="B414">
        <v>30.328838422618489</v>
      </c>
      <c r="C414">
        <v>23.124389411841211</v>
      </c>
      <c r="D414">
        <v>12.0601928876111</v>
      </c>
      <c r="E414">
        <v>16.294185223200198</v>
      </c>
      <c r="F414">
        <v>23.168718154660571</v>
      </c>
      <c r="G414">
        <v>16.59298465153697</v>
      </c>
      <c r="H414">
        <v>16.797138540058128</v>
      </c>
      <c r="I414">
        <v>45.377840185601258</v>
      </c>
      <c r="J414">
        <v>10.473731699510351</v>
      </c>
      <c r="K414">
        <v>17.169858180650991</v>
      </c>
      <c r="L414">
        <v>29.10512737575905</v>
      </c>
      <c r="M414">
        <v>17.169858180650991</v>
      </c>
      <c r="N414">
        <v>21.863000430277118</v>
      </c>
      <c r="O414">
        <v>10.06303280919381</v>
      </c>
    </row>
    <row r="415" spans="1:15">
      <c r="A415">
        <v>413</v>
      </c>
      <c r="B415">
        <v>30.328838422618489</v>
      </c>
      <c r="C415">
        <v>23.124389411841211</v>
      </c>
      <c r="D415">
        <v>12.0601928876111</v>
      </c>
      <c r="E415">
        <v>16.294185223200198</v>
      </c>
      <c r="F415">
        <v>23.168718154660571</v>
      </c>
      <c r="G415">
        <v>16.59298465153697</v>
      </c>
      <c r="H415">
        <v>16.797138540058128</v>
      </c>
      <c r="I415">
        <v>45.377840185601258</v>
      </c>
      <c r="J415">
        <v>10.473731699510351</v>
      </c>
      <c r="K415">
        <v>17.169858180650991</v>
      </c>
      <c r="L415">
        <v>29.10512737575905</v>
      </c>
      <c r="M415">
        <v>17.169858180650991</v>
      </c>
      <c r="N415">
        <v>21.863000430277118</v>
      </c>
      <c r="O415">
        <v>10.06303280919381</v>
      </c>
    </row>
    <row r="416" spans="1:15">
      <c r="A416">
        <v>414</v>
      </c>
      <c r="B416">
        <v>30.328838422618489</v>
      </c>
      <c r="C416">
        <v>23.124389411841211</v>
      </c>
      <c r="D416">
        <v>12.0601928876111</v>
      </c>
      <c r="E416">
        <v>16.294185223200198</v>
      </c>
      <c r="F416">
        <v>23.168718154660571</v>
      </c>
      <c r="G416">
        <v>16.59298465153697</v>
      </c>
      <c r="H416">
        <v>16.797138540058128</v>
      </c>
      <c r="I416">
        <v>45.377840185601258</v>
      </c>
      <c r="J416">
        <v>10.473731699510351</v>
      </c>
      <c r="K416">
        <v>17.169858180650991</v>
      </c>
      <c r="L416">
        <v>29.10512737575905</v>
      </c>
      <c r="M416">
        <v>17.169858180650991</v>
      </c>
      <c r="N416">
        <v>21.863000430277118</v>
      </c>
      <c r="O416">
        <v>10.06303280919381</v>
      </c>
    </row>
    <row r="417" spans="1:15">
      <c r="A417">
        <v>415</v>
      </c>
      <c r="B417">
        <v>30.328838422618489</v>
      </c>
      <c r="C417">
        <v>23.124389411841211</v>
      </c>
      <c r="D417">
        <v>12.0601928876111</v>
      </c>
      <c r="E417">
        <v>16.294185223200198</v>
      </c>
      <c r="F417">
        <v>23.168718154660571</v>
      </c>
      <c r="G417">
        <v>16.59298465153697</v>
      </c>
      <c r="H417">
        <v>16.797138540058128</v>
      </c>
      <c r="I417">
        <v>45.377840185601258</v>
      </c>
      <c r="J417">
        <v>10.473731699510351</v>
      </c>
      <c r="K417">
        <v>17.169858180650991</v>
      </c>
      <c r="L417">
        <v>29.10512737575905</v>
      </c>
      <c r="M417">
        <v>17.169858180650991</v>
      </c>
      <c r="N417">
        <v>21.863000430277118</v>
      </c>
      <c r="O417">
        <v>10.06303280919381</v>
      </c>
    </row>
    <row r="418" spans="1:15">
      <c r="A418">
        <v>416</v>
      </c>
      <c r="B418">
        <v>30.328838422618489</v>
      </c>
      <c r="C418">
        <v>23.124389411841211</v>
      </c>
      <c r="D418">
        <v>12.0601928876111</v>
      </c>
      <c r="E418">
        <v>15.358447546614761</v>
      </c>
      <c r="F418">
        <v>23.168718154660571</v>
      </c>
      <c r="G418">
        <v>16.59298465153697</v>
      </c>
      <c r="H418">
        <v>16.797138540058128</v>
      </c>
      <c r="I418">
        <v>45.377840185601258</v>
      </c>
      <c r="J418">
        <v>10.473731699510351</v>
      </c>
      <c r="K418">
        <v>17.169858180650991</v>
      </c>
      <c r="L418">
        <v>29.10512737575905</v>
      </c>
      <c r="M418">
        <v>17.169858180650991</v>
      </c>
      <c r="N418">
        <v>21.777933368769361</v>
      </c>
      <c r="O418">
        <v>10.118617485310979</v>
      </c>
    </row>
    <row r="419" spans="1:15">
      <c r="A419">
        <v>417</v>
      </c>
      <c r="B419">
        <v>30.328838422618489</v>
      </c>
      <c r="C419">
        <v>23.124389411841211</v>
      </c>
      <c r="D419">
        <v>12.0601928876111</v>
      </c>
      <c r="E419">
        <v>15.358447546614761</v>
      </c>
      <c r="F419">
        <v>23.168718154660571</v>
      </c>
      <c r="G419">
        <v>16.59298465153697</v>
      </c>
      <c r="H419">
        <v>16.797138540058128</v>
      </c>
      <c r="I419">
        <v>45.377840185601258</v>
      </c>
      <c r="J419">
        <v>10.473731699510351</v>
      </c>
      <c r="K419">
        <v>17.169858180650991</v>
      </c>
      <c r="L419">
        <v>29.10512737575905</v>
      </c>
      <c r="M419">
        <v>17.169858180650991</v>
      </c>
      <c r="N419">
        <v>21.777933368769361</v>
      </c>
      <c r="O419">
        <v>10.118617485310979</v>
      </c>
    </row>
    <row r="420" spans="1:15">
      <c r="A420">
        <v>418</v>
      </c>
      <c r="B420">
        <v>30.328838422618489</v>
      </c>
      <c r="C420">
        <v>23.124389411841211</v>
      </c>
      <c r="D420">
        <v>12.0601928876111</v>
      </c>
      <c r="E420">
        <v>15.358447546614761</v>
      </c>
      <c r="F420">
        <v>23.168718154660571</v>
      </c>
      <c r="G420">
        <v>16.59298465153697</v>
      </c>
      <c r="H420">
        <v>16.797138540058128</v>
      </c>
      <c r="I420">
        <v>45.377840185601258</v>
      </c>
      <c r="J420">
        <v>10.473731699510351</v>
      </c>
      <c r="K420">
        <v>15.71343976935923</v>
      </c>
      <c r="L420">
        <v>29.10512737575905</v>
      </c>
      <c r="M420">
        <v>16.797138540058128</v>
      </c>
      <c r="N420">
        <v>21.64553169501556</v>
      </c>
      <c r="O420">
        <v>10.1941899706794</v>
      </c>
    </row>
    <row r="421" spans="1:15">
      <c r="A421">
        <v>419</v>
      </c>
      <c r="B421">
        <v>30.328838422618489</v>
      </c>
      <c r="C421">
        <v>23.124389411841211</v>
      </c>
      <c r="D421">
        <v>12.0601928876111</v>
      </c>
      <c r="E421">
        <v>15.358447546614761</v>
      </c>
      <c r="F421">
        <v>23.168718154660571</v>
      </c>
      <c r="G421">
        <v>16.59298465153697</v>
      </c>
      <c r="H421">
        <v>16.797138540058128</v>
      </c>
      <c r="I421">
        <v>45.377840185601258</v>
      </c>
      <c r="J421">
        <v>10.473731699510351</v>
      </c>
      <c r="K421">
        <v>15.71343976935923</v>
      </c>
      <c r="L421">
        <v>29.10512737575905</v>
      </c>
      <c r="M421">
        <v>16.797138540058128</v>
      </c>
      <c r="N421">
        <v>21.64553169501556</v>
      </c>
      <c r="O421">
        <v>10.1941899706794</v>
      </c>
    </row>
    <row r="422" spans="1:15">
      <c r="A422">
        <v>420</v>
      </c>
      <c r="B422">
        <v>30.328838422618489</v>
      </c>
      <c r="C422">
        <v>23.124389411841211</v>
      </c>
      <c r="D422">
        <v>12.0601928876111</v>
      </c>
      <c r="E422">
        <v>15.358447546614761</v>
      </c>
      <c r="F422">
        <v>23.168718154660571</v>
      </c>
      <c r="G422">
        <v>16.59298465153697</v>
      </c>
      <c r="H422">
        <v>16.797138540058128</v>
      </c>
      <c r="I422">
        <v>45.377840185601258</v>
      </c>
      <c r="J422">
        <v>10.473731699510351</v>
      </c>
      <c r="K422">
        <v>15.71343976935923</v>
      </c>
      <c r="L422">
        <v>29.10512737575905</v>
      </c>
      <c r="M422">
        <v>16.797138540058128</v>
      </c>
      <c r="N422">
        <v>21.64553169501556</v>
      </c>
      <c r="O422">
        <v>10.1941899706794</v>
      </c>
    </row>
    <row r="423" spans="1:15">
      <c r="A423">
        <v>421</v>
      </c>
      <c r="B423">
        <v>30.328838422618489</v>
      </c>
      <c r="C423">
        <v>23.124389411841211</v>
      </c>
      <c r="D423">
        <v>12.0601928876111</v>
      </c>
      <c r="E423">
        <v>15.358447546614761</v>
      </c>
      <c r="F423">
        <v>23.168718154660571</v>
      </c>
      <c r="G423">
        <v>16.59298465153697</v>
      </c>
      <c r="H423">
        <v>16.797138540058128</v>
      </c>
      <c r="I423">
        <v>45.377840185601258</v>
      </c>
      <c r="J423">
        <v>10.473731699510351</v>
      </c>
      <c r="K423">
        <v>15.71343976935923</v>
      </c>
      <c r="L423">
        <v>29.10512737575905</v>
      </c>
      <c r="M423">
        <v>16.797138540058128</v>
      </c>
      <c r="N423">
        <v>21.64553169501556</v>
      </c>
      <c r="O423">
        <v>10.1941899706794</v>
      </c>
    </row>
    <row r="424" spans="1:15">
      <c r="A424">
        <v>422</v>
      </c>
      <c r="B424">
        <v>30.328838422618489</v>
      </c>
      <c r="C424">
        <v>23.124389411841211</v>
      </c>
      <c r="D424">
        <v>12.0601928876111</v>
      </c>
      <c r="E424">
        <v>15.358447546614761</v>
      </c>
      <c r="F424">
        <v>23.168718154660571</v>
      </c>
      <c r="G424">
        <v>16.59298465153697</v>
      </c>
      <c r="H424">
        <v>16.797138540058128</v>
      </c>
      <c r="I424">
        <v>45.377840185601258</v>
      </c>
      <c r="J424">
        <v>10.473731699510351</v>
      </c>
      <c r="K424">
        <v>15.71343976935923</v>
      </c>
      <c r="L424">
        <v>29.10512737575905</v>
      </c>
      <c r="M424">
        <v>16.797138540058128</v>
      </c>
      <c r="N424">
        <v>21.64553169501556</v>
      </c>
      <c r="O424">
        <v>10.1941899706794</v>
      </c>
    </row>
    <row r="425" spans="1:15">
      <c r="A425">
        <v>423</v>
      </c>
      <c r="B425">
        <v>30.328838422618489</v>
      </c>
      <c r="C425">
        <v>23.124389411841211</v>
      </c>
      <c r="D425">
        <v>12.0601928876111</v>
      </c>
      <c r="E425">
        <v>15.358447546614761</v>
      </c>
      <c r="F425">
        <v>23.168718154660571</v>
      </c>
      <c r="G425">
        <v>16.59298465153697</v>
      </c>
      <c r="H425">
        <v>16.797138540058128</v>
      </c>
      <c r="I425">
        <v>45.377840185601258</v>
      </c>
      <c r="J425">
        <v>10.473731699510351</v>
      </c>
      <c r="K425">
        <v>15.71343976935923</v>
      </c>
      <c r="L425">
        <v>29.10512737575905</v>
      </c>
      <c r="M425">
        <v>16.797138540058128</v>
      </c>
      <c r="N425">
        <v>21.64553169501556</v>
      </c>
      <c r="O425">
        <v>10.1941899706794</v>
      </c>
    </row>
    <row r="426" spans="1:15">
      <c r="A426">
        <v>424</v>
      </c>
      <c r="B426">
        <v>30.328838422618489</v>
      </c>
      <c r="C426">
        <v>23.124389411841211</v>
      </c>
      <c r="D426">
        <v>12.0601928876111</v>
      </c>
      <c r="E426">
        <v>15.358447546614761</v>
      </c>
      <c r="F426">
        <v>23.168718154660571</v>
      </c>
      <c r="G426">
        <v>16.59298465153697</v>
      </c>
      <c r="H426">
        <v>16.797138540058128</v>
      </c>
      <c r="I426">
        <v>45.377840185601258</v>
      </c>
      <c r="J426">
        <v>10.473731699510351</v>
      </c>
      <c r="K426">
        <v>15.71343976935923</v>
      </c>
      <c r="L426">
        <v>29.10512737575905</v>
      </c>
      <c r="M426">
        <v>16.797138540058128</v>
      </c>
      <c r="N426">
        <v>21.64553169501556</v>
      </c>
      <c r="O426">
        <v>10.1941899706794</v>
      </c>
    </row>
    <row r="427" spans="1:15">
      <c r="A427">
        <v>425</v>
      </c>
      <c r="B427">
        <v>30.328838422618489</v>
      </c>
      <c r="C427">
        <v>23.124389411841211</v>
      </c>
      <c r="D427">
        <v>12.0601928876111</v>
      </c>
      <c r="E427">
        <v>15.358447546614761</v>
      </c>
      <c r="F427">
        <v>23.168718154660571</v>
      </c>
      <c r="G427">
        <v>16.59298465153697</v>
      </c>
      <c r="H427">
        <v>16.797138540058128</v>
      </c>
      <c r="I427">
        <v>45.377840185601258</v>
      </c>
      <c r="J427">
        <v>10.473731699510351</v>
      </c>
      <c r="K427">
        <v>15.71343976935923</v>
      </c>
      <c r="L427">
        <v>29.10512737575905</v>
      </c>
      <c r="M427">
        <v>16.797138540058128</v>
      </c>
      <c r="N427">
        <v>21.64553169501556</v>
      </c>
      <c r="O427">
        <v>10.1941899706794</v>
      </c>
    </row>
    <row r="428" spans="1:15">
      <c r="A428">
        <v>426</v>
      </c>
      <c r="B428">
        <v>30.328838422618489</v>
      </c>
      <c r="C428">
        <v>23.124389411841211</v>
      </c>
      <c r="D428">
        <v>12.0601928876111</v>
      </c>
      <c r="E428">
        <v>15.358447546614761</v>
      </c>
      <c r="F428">
        <v>23.168718154660571</v>
      </c>
      <c r="G428">
        <v>16.59298465153697</v>
      </c>
      <c r="H428">
        <v>16.797138540058128</v>
      </c>
      <c r="I428">
        <v>45.377840185601258</v>
      </c>
      <c r="J428">
        <v>10.473731699510351</v>
      </c>
      <c r="K428">
        <v>15.71343976935923</v>
      </c>
      <c r="L428">
        <v>29.10512737575905</v>
      </c>
      <c r="M428">
        <v>16.797138540058128</v>
      </c>
      <c r="N428">
        <v>21.64553169501556</v>
      </c>
      <c r="O428">
        <v>10.1941899706794</v>
      </c>
    </row>
    <row r="429" spans="1:15">
      <c r="A429">
        <v>427</v>
      </c>
      <c r="B429">
        <v>30.328838422618489</v>
      </c>
      <c r="C429">
        <v>23.124389411841211</v>
      </c>
      <c r="D429">
        <v>12.0601928876111</v>
      </c>
      <c r="E429">
        <v>15.358447546614761</v>
      </c>
      <c r="F429">
        <v>23.168718154660571</v>
      </c>
      <c r="G429">
        <v>16.59298465153697</v>
      </c>
      <c r="H429">
        <v>16.797138540058128</v>
      </c>
      <c r="I429">
        <v>45.377840185601258</v>
      </c>
      <c r="J429">
        <v>10.473731699510351</v>
      </c>
      <c r="K429">
        <v>15.71343976935923</v>
      </c>
      <c r="L429">
        <v>29.10512737575905</v>
      </c>
      <c r="M429">
        <v>16.797138540058128</v>
      </c>
      <c r="N429">
        <v>21.64553169501556</v>
      </c>
      <c r="O429">
        <v>10.1941899706794</v>
      </c>
    </row>
    <row r="430" spans="1:15">
      <c r="A430">
        <v>428</v>
      </c>
      <c r="B430">
        <v>30.328838422618489</v>
      </c>
      <c r="C430">
        <v>23.124389411841211</v>
      </c>
      <c r="D430">
        <v>12.0601928876111</v>
      </c>
      <c r="E430">
        <v>15.358447546614761</v>
      </c>
      <c r="F430">
        <v>23.168718154660571</v>
      </c>
      <c r="G430">
        <v>16.59298465153697</v>
      </c>
      <c r="H430">
        <v>16.797138540058128</v>
      </c>
      <c r="I430">
        <v>45.377840185601258</v>
      </c>
      <c r="J430">
        <v>10.473731699510351</v>
      </c>
      <c r="K430">
        <v>15.71343976935923</v>
      </c>
      <c r="L430">
        <v>29.10512737575905</v>
      </c>
      <c r="M430">
        <v>16.797138540058128</v>
      </c>
      <c r="N430">
        <v>21.64553169501556</v>
      </c>
      <c r="O430">
        <v>10.1941899706794</v>
      </c>
    </row>
    <row r="431" spans="1:15">
      <c r="A431">
        <v>429</v>
      </c>
      <c r="B431">
        <v>30.328838422618489</v>
      </c>
      <c r="C431">
        <v>23.124389411841211</v>
      </c>
      <c r="D431">
        <v>12.0601928876111</v>
      </c>
      <c r="E431">
        <v>15.358447546614761</v>
      </c>
      <c r="F431">
        <v>22.830207553738649</v>
      </c>
      <c r="G431">
        <v>16.59298465153697</v>
      </c>
      <c r="H431">
        <v>16.797138540058128</v>
      </c>
      <c r="I431">
        <v>45.377840185601258</v>
      </c>
      <c r="J431">
        <v>10.473731699510351</v>
      </c>
      <c r="K431">
        <v>15.71343976935923</v>
      </c>
      <c r="L431">
        <v>29.10512737575905</v>
      </c>
      <c r="M431">
        <v>16.797138540058128</v>
      </c>
      <c r="N431">
        <v>21.614758004022651</v>
      </c>
      <c r="O431">
        <v>10.189641967516669</v>
      </c>
    </row>
    <row r="432" spans="1:15">
      <c r="A432">
        <v>430</v>
      </c>
      <c r="B432">
        <v>30.328838422618489</v>
      </c>
      <c r="C432">
        <v>23.124389411841211</v>
      </c>
      <c r="D432">
        <v>12.0601928876111</v>
      </c>
      <c r="E432">
        <v>15.358447546614761</v>
      </c>
      <c r="F432">
        <v>22.830207553738649</v>
      </c>
      <c r="G432">
        <v>16.59298465153697</v>
      </c>
      <c r="H432">
        <v>16.797138540058128</v>
      </c>
      <c r="I432">
        <v>45.377840185601258</v>
      </c>
      <c r="J432">
        <v>10.47369300390716</v>
      </c>
      <c r="K432">
        <v>15.71343976935923</v>
      </c>
      <c r="L432">
        <v>29.10512737575905</v>
      </c>
      <c r="M432">
        <v>16.797138540058128</v>
      </c>
      <c r="N432">
        <v>21.614754486240539</v>
      </c>
      <c r="O432">
        <v>10.18964619837508</v>
      </c>
    </row>
    <row r="433" spans="1:15">
      <c r="A433">
        <v>431</v>
      </c>
      <c r="B433">
        <v>30.328838422618489</v>
      </c>
      <c r="C433">
        <v>23.124389411841211</v>
      </c>
      <c r="D433">
        <v>12.0601928876111</v>
      </c>
      <c r="E433">
        <v>15.358447546614761</v>
      </c>
      <c r="F433">
        <v>22.830207553738649</v>
      </c>
      <c r="G433">
        <v>16.59298465153697</v>
      </c>
      <c r="H433">
        <v>16.797138540058128</v>
      </c>
      <c r="I433">
        <v>45.377840185601258</v>
      </c>
      <c r="J433">
        <v>10.47369300390716</v>
      </c>
      <c r="K433">
        <v>15.71343976935923</v>
      </c>
      <c r="L433">
        <v>29.10512737575905</v>
      </c>
      <c r="M433">
        <v>16.797138540058128</v>
      </c>
      <c r="N433">
        <v>21.614754486240539</v>
      </c>
      <c r="O433">
        <v>10.18964619837508</v>
      </c>
    </row>
    <row r="434" spans="1:15">
      <c r="A434">
        <v>432</v>
      </c>
      <c r="B434">
        <v>30.328838422618489</v>
      </c>
      <c r="C434">
        <v>23.124389411841211</v>
      </c>
      <c r="D434">
        <v>12.0601928876111</v>
      </c>
      <c r="E434">
        <v>15.010822611913211</v>
      </c>
      <c r="F434">
        <v>22.830207553738649</v>
      </c>
      <c r="G434">
        <v>16.59298465153697</v>
      </c>
      <c r="H434">
        <v>16.797138540058128</v>
      </c>
      <c r="I434">
        <v>45.377840185601258</v>
      </c>
      <c r="J434">
        <v>10.47369300390716</v>
      </c>
      <c r="K434">
        <v>15.71343976935923</v>
      </c>
      <c r="L434">
        <v>29.10512737575905</v>
      </c>
      <c r="M434">
        <v>16.797138540058128</v>
      </c>
      <c r="N434">
        <v>21.583152219449492</v>
      </c>
      <c r="O434">
        <v>10.211505522804231</v>
      </c>
    </row>
    <row r="435" spans="1:15">
      <c r="A435">
        <v>433</v>
      </c>
      <c r="B435">
        <v>30.328838422618489</v>
      </c>
      <c r="C435">
        <v>23.11841724700697</v>
      </c>
      <c r="D435">
        <v>12.0601928876111</v>
      </c>
      <c r="E435">
        <v>15.010822611913211</v>
      </c>
      <c r="F435">
        <v>22.830207553738649</v>
      </c>
      <c r="G435">
        <v>16.59298465153697</v>
      </c>
      <c r="H435">
        <v>16.797138540058128</v>
      </c>
      <c r="I435">
        <v>45.377840185601258</v>
      </c>
      <c r="J435">
        <v>10.47369300390716</v>
      </c>
      <c r="K435">
        <v>15.71343976935923</v>
      </c>
      <c r="L435">
        <v>29.10512737575905</v>
      </c>
      <c r="M435">
        <v>16.797138540058128</v>
      </c>
      <c r="N435">
        <v>21.582609295373651</v>
      </c>
      <c r="O435">
        <v>10.21141554243</v>
      </c>
    </row>
    <row r="436" spans="1:15">
      <c r="A436">
        <v>434</v>
      </c>
      <c r="B436">
        <v>30.328838422618489</v>
      </c>
      <c r="C436">
        <v>23.11841724700697</v>
      </c>
      <c r="D436">
        <v>12.0601928876111</v>
      </c>
      <c r="E436">
        <v>15.010822611913211</v>
      </c>
      <c r="F436">
        <v>22.830207553738649</v>
      </c>
      <c r="G436">
        <v>16.59298465153697</v>
      </c>
      <c r="H436">
        <v>16.797138540058128</v>
      </c>
      <c r="I436">
        <v>45.377840185601258</v>
      </c>
      <c r="J436">
        <v>10.47369300390716</v>
      </c>
      <c r="K436">
        <v>15.71343976935923</v>
      </c>
      <c r="L436">
        <v>29.10512737575905</v>
      </c>
      <c r="M436">
        <v>16.797138540058128</v>
      </c>
      <c r="N436">
        <v>21.582609295373651</v>
      </c>
      <c r="O436">
        <v>10.21141554243</v>
      </c>
    </row>
    <row r="437" spans="1:15">
      <c r="A437">
        <v>435</v>
      </c>
      <c r="B437">
        <v>30.328838422618489</v>
      </c>
      <c r="C437">
        <v>23.11841724700697</v>
      </c>
      <c r="D437">
        <v>12.0601928876111</v>
      </c>
      <c r="E437">
        <v>15.010822611913211</v>
      </c>
      <c r="F437">
        <v>22.830207553738649</v>
      </c>
      <c r="G437">
        <v>16.59298465153697</v>
      </c>
      <c r="H437">
        <v>16.220160478159681</v>
      </c>
      <c r="I437">
        <v>45.377840185601258</v>
      </c>
      <c r="J437">
        <v>10.47369300390716</v>
      </c>
      <c r="K437">
        <v>15.71343976935923</v>
      </c>
      <c r="L437">
        <v>29.091513105273378</v>
      </c>
      <c r="M437">
        <v>16.59298465153697</v>
      </c>
      <c r="N437">
        <v>21.528919083338732</v>
      </c>
      <c r="O437">
        <v>10.238890808569639</v>
      </c>
    </row>
    <row r="438" spans="1:15">
      <c r="A438">
        <v>436</v>
      </c>
      <c r="B438">
        <v>30.328838422618489</v>
      </c>
      <c r="C438">
        <v>23.11841724700697</v>
      </c>
      <c r="D438">
        <v>12.0601928876111</v>
      </c>
      <c r="E438">
        <v>15.010822611913211</v>
      </c>
      <c r="F438">
        <v>22.830207553738649</v>
      </c>
      <c r="G438">
        <v>16.59298465153697</v>
      </c>
      <c r="H438">
        <v>16.220160478159681</v>
      </c>
      <c r="I438">
        <v>45.377840185601258</v>
      </c>
      <c r="J438">
        <v>10.47369300390716</v>
      </c>
      <c r="K438">
        <v>15.71343976935923</v>
      </c>
      <c r="L438">
        <v>29.091513105273378</v>
      </c>
      <c r="M438">
        <v>16.59298465153697</v>
      </c>
      <c r="N438">
        <v>21.528919083338732</v>
      </c>
      <c r="O438">
        <v>10.238890808569639</v>
      </c>
    </row>
    <row r="439" spans="1:15">
      <c r="A439">
        <v>437</v>
      </c>
      <c r="B439">
        <v>30.328838422618489</v>
      </c>
      <c r="C439">
        <v>23.11841724700697</v>
      </c>
      <c r="D439">
        <v>12.0601928876111</v>
      </c>
      <c r="E439">
        <v>15.010822611913211</v>
      </c>
      <c r="F439">
        <v>22.830207553738649</v>
      </c>
      <c r="G439">
        <v>16.59298465153697</v>
      </c>
      <c r="H439">
        <v>16.220160478159681</v>
      </c>
      <c r="I439">
        <v>45.377840185601258</v>
      </c>
      <c r="J439">
        <v>10.47369300390716</v>
      </c>
      <c r="K439">
        <v>15.71343976935923</v>
      </c>
      <c r="L439">
        <v>29.091513105273378</v>
      </c>
      <c r="M439">
        <v>16.59298465153697</v>
      </c>
      <c r="N439">
        <v>21.528919083338732</v>
      </c>
      <c r="O439">
        <v>10.238890808569639</v>
      </c>
    </row>
    <row r="440" spans="1:15">
      <c r="A440">
        <v>438</v>
      </c>
      <c r="B440">
        <v>30.328838422618489</v>
      </c>
      <c r="C440">
        <v>23.11841724700697</v>
      </c>
      <c r="D440">
        <v>12.0601928876111</v>
      </c>
      <c r="E440">
        <v>15.010822611913211</v>
      </c>
      <c r="F440">
        <v>22.830207553738649</v>
      </c>
      <c r="G440">
        <v>15.233643479811651</v>
      </c>
      <c r="H440">
        <v>16.220160478159681</v>
      </c>
      <c r="I440">
        <v>45.377840185601258</v>
      </c>
      <c r="J440">
        <v>10.47369300390716</v>
      </c>
      <c r="K440">
        <v>15.71343976935923</v>
      </c>
      <c r="L440">
        <v>29.091513105273378</v>
      </c>
      <c r="M440">
        <v>16.220160478159681</v>
      </c>
      <c r="N440">
        <v>21.40534261318189</v>
      </c>
      <c r="O440">
        <v>10.31236109493697</v>
      </c>
    </row>
    <row r="441" spans="1:15">
      <c r="A441">
        <v>439</v>
      </c>
      <c r="B441">
        <v>30.328838422618489</v>
      </c>
      <c r="C441">
        <v>23.11841724700697</v>
      </c>
      <c r="D441">
        <v>12.0601928876111</v>
      </c>
      <c r="E441">
        <v>15.010822611913211</v>
      </c>
      <c r="F441">
        <v>22.830207553738649</v>
      </c>
      <c r="G441">
        <v>15.233643479811651</v>
      </c>
      <c r="H441">
        <v>16.220160478159681</v>
      </c>
      <c r="I441">
        <v>45.377840185601258</v>
      </c>
      <c r="J441">
        <v>10.47369300390716</v>
      </c>
      <c r="K441">
        <v>15.71343976935923</v>
      </c>
      <c r="L441">
        <v>29.091513105273378</v>
      </c>
      <c r="M441">
        <v>16.220160478159681</v>
      </c>
      <c r="N441">
        <v>21.40534261318189</v>
      </c>
      <c r="O441">
        <v>10.31236109493697</v>
      </c>
    </row>
    <row r="442" spans="1:15">
      <c r="A442">
        <v>440</v>
      </c>
      <c r="B442">
        <v>30.328838422618489</v>
      </c>
      <c r="C442">
        <v>23.11841724700697</v>
      </c>
      <c r="D442">
        <v>12.0601928876111</v>
      </c>
      <c r="E442">
        <v>15.010822611913211</v>
      </c>
      <c r="F442">
        <v>22.830207553738649</v>
      </c>
      <c r="G442">
        <v>15.233643479811651</v>
      </c>
      <c r="H442">
        <v>16.220160478159681</v>
      </c>
      <c r="I442">
        <v>45.377840185601258</v>
      </c>
      <c r="J442">
        <v>10.47369300390716</v>
      </c>
      <c r="K442">
        <v>15.71343976935923</v>
      </c>
      <c r="L442">
        <v>29.091513105273378</v>
      </c>
      <c r="M442">
        <v>16.220160478159681</v>
      </c>
      <c r="N442">
        <v>21.40534261318189</v>
      </c>
      <c r="O442">
        <v>10.31236109493697</v>
      </c>
    </row>
    <row r="443" spans="1:15">
      <c r="A443">
        <v>441</v>
      </c>
      <c r="B443">
        <v>30.328838422618489</v>
      </c>
      <c r="C443">
        <v>23.11841724700697</v>
      </c>
      <c r="D443">
        <v>12.0601928876111</v>
      </c>
      <c r="E443">
        <v>14.99010460627929</v>
      </c>
      <c r="F443">
        <v>22.830207553738649</v>
      </c>
      <c r="G443">
        <v>15.233643479811651</v>
      </c>
      <c r="H443">
        <v>16.220160478159681</v>
      </c>
      <c r="I443">
        <v>45.377840185601258</v>
      </c>
      <c r="J443">
        <v>10.47369300390716</v>
      </c>
      <c r="K443">
        <v>15.71343976935923</v>
      </c>
      <c r="L443">
        <v>29.091513105273378</v>
      </c>
      <c r="M443">
        <v>16.220160478159681</v>
      </c>
      <c r="N443">
        <v>21.40345915812426</v>
      </c>
      <c r="O443">
        <v>10.31364759501141</v>
      </c>
    </row>
    <row r="444" spans="1:15">
      <c r="A444">
        <v>442</v>
      </c>
      <c r="B444">
        <v>30.328838422618489</v>
      </c>
      <c r="C444">
        <v>23.11841724700697</v>
      </c>
      <c r="D444">
        <v>12.0601928876111</v>
      </c>
      <c r="E444">
        <v>14.99010460627929</v>
      </c>
      <c r="F444">
        <v>22.830207553738649</v>
      </c>
      <c r="G444">
        <v>15.233643479811651</v>
      </c>
      <c r="H444">
        <v>16.220160478159681</v>
      </c>
      <c r="I444">
        <v>45.377840185601258</v>
      </c>
      <c r="J444">
        <v>10.47369300390716</v>
      </c>
      <c r="K444">
        <v>15.71343976935923</v>
      </c>
      <c r="L444">
        <v>29.091513105273378</v>
      </c>
      <c r="M444">
        <v>16.220160478159681</v>
      </c>
      <c r="N444">
        <v>21.40345915812426</v>
      </c>
      <c r="O444">
        <v>10.31364759501141</v>
      </c>
    </row>
    <row r="445" spans="1:15">
      <c r="A445">
        <v>443</v>
      </c>
      <c r="B445">
        <v>30.328838422618489</v>
      </c>
      <c r="C445">
        <v>23.11841724700697</v>
      </c>
      <c r="D445">
        <v>12.0601928876111</v>
      </c>
      <c r="E445">
        <v>14.99010460627929</v>
      </c>
      <c r="F445">
        <v>22.830207553738649</v>
      </c>
      <c r="G445">
        <v>15.233643479811651</v>
      </c>
      <c r="H445">
        <v>16.220160478159681</v>
      </c>
      <c r="I445">
        <v>45.377840185601258</v>
      </c>
      <c r="J445">
        <v>10.47369300390716</v>
      </c>
      <c r="K445">
        <v>15.71343976935923</v>
      </c>
      <c r="L445">
        <v>29.091513105273378</v>
      </c>
      <c r="M445">
        <v>16.220160478159681</v>
      </c>
      <c r="N445">
        <v>21.40345915812426</v>
      </c>
      <c r="O445">
        <v>10.31364759501141</v>
      </c>
    </row>
    <row r="446" spans="1:15">
      <c r="A446">
        <v>444</v>
      </c>
      <c r="B446">
        <v>30.328838422618489</v>
      </c>
      <c r="C446">
        <v>23.11841724700697</v>
      </c>
      <c r="D446">
        <v>12.0601928876111</v>
      </c>
      <c r="E446">
        <v>14.99010460627929</v>
      </c>
      <c r="F446">
        <v>22.830207553738649</v>
      </c>
      <c r="G446">
        <v>15.233643479811651</v>
      </c>
      <c r="H446">
        <v>16.220160478159681</v>
      </c>
      <c r="I446">
        <v>45.377840185601258</v>
      </c>
      <c r="J446">
        <v>10.47369300390716</v>
      </c>
      <c r="K446">
        <v>15.71343976935923</v>
      </c>
      <c r="L446">
        <v>29.091513105273378</v>
      </c>
      <c r="M446">
        <v>16.220160478159681</v>
      </c>
      <c r="N446">
        <v>21.40345915812426</v>
      </c>
      <c r="O446">
        <v>10.31364759501141</v>
      </c>
    </row>
    <row r="447" spans="1:15">
      <c r="A447">
        <v>445</v>
      </c>
      <c r="B447">
        <v>30.328838422618489</v>
      </c>
      <c r="C447">
        <v>23.11841724700697</v>
      </c>
      <c r="D447">
        <v>12.0601928876111</v>
      </c>
      <c r="E447">
        <v>14.99010460627929</v>
      </c>
      <c r="F447">
        <v>22.830207553738649</v>
      </c>
      <c r="G447">
        <v>15.233643479811651</v>
      </c>
      <c r="H447">
        <v>16.220160478159681</v>
      </c>
      <c r="I447">
        <v>45.377840185601258</v>
      </c>
      <c r="J447">
        <v>10.47369300390716</v>
      </c>
      <c r="K447">
        <v>15.71343976935923</v>
      </c>
      <c r="L447">
        <v>29.091513105273378</v>
      </c>
      <c r="M447">
        <v>16.220160478159681</v>
      </c>
      <c r="N447">
        <v>21.40345915812426</v>
      </c>
      <c r="O447">
        <v>10.31364759501141</v>
      </c>
    </row>
    <row r="448" spans="1:15">
      <c r="A448">
        <v>446</v>
      </c>
      <c r="B448">
        <v>30.328838422618489</v>
      </c>
      <c r="C448">
        <v>23.11841724700697</v>
      </c>
      <c r="D448">
        <v>12.0601928876111</v>
      </c>
      <c r="E448">
        <v>14.99010460627929</v>
      </c>
      <c r="F448">
        <v>22.830207553738649</v>
      </c>
      <c r="G448">
        <v>15.233643479811651</v>
      </c>
      <c r="H448">
        <v>16.220160478159681</v>
      </c>
      <c r="I448">
        <v>45.377840185601258</v>
      </c>
      <c r="J448">
        <v>10.47369300390716</v>
      </c>
      <c r="K448">
        <v>15.71343976935923</v>
      </c>
      <c r="L448">
        <v>29.091513105273378</v>
      </c>
      <c r="M448">
        <v>16.220160478159681</v>
      </c>
      <c r="N448">
        <v>21.40345915812426</v>
      </c>
      <c r="O448">
        <v>10.31364759501141</v>
      </c>
    </row>
    <row r="449" spans="1:15">
      <c r="A449">
        <v>447</v>
      </c>
      <c r="B449">
        <v>30.328838422618489</v>
      </c>
      <c r="C449">
        <v>23.11841724700697</v>
      </c>
      <c r="D449">
        <v>12.0601928876111</v>
      </c>
      <c r="E449">
        <v>14.99010460627929</v>
      </c>
      <c r="F449">
        <v>22.830207553738649</v>
      </c>
      <c r="G449">
        <v>15.233643479811651</v>
      </c>
      <c r="H449">
        <v>16.220160478159681</v>
      </c>
      <c r="I449">
        <v>45.377840185601258</v>
      </c>
      <c r="J449">
        <v>10.47369300390716</v>
      </c>
      <c r="K449">
        <v>15.71343976935923</v>
      </c>
      <c r="L449">
        <v>29.091513105273378</v>
      </c>
      <c r="M449">
        <v>16.220160478159681</v>
      </c>
      <c r="N449">
        <v>21.40345915812426</v>
      </c>
      <c r="O449">
        <v>10.31364759501141</v>
      </c>
    </row>
    <row r="450" spans="1:15">
      <c r="A450">
        <v>448</v>
      </c>
      <c r="B450">
        <v>30.328838422618489</v>
      </c>
      <c r="C450">
        <v>23.11841724700697</v>
      </c>
      <c r="D450">
        <v>12.0601928876111</v>
      </c>
      <c r="E450">
        <v>14.99010460627929</v>
      </c>
      <c r="F450">
        <v>22.830207553738649</v>
      </c>
      <c r="G450">
        <v>15.233643479811651</v>
      </c>
      <c r="H450">
        <v>16.220160478159681</v>
      </c>
      <c r="I450">
        <v>45.377840185601258</v>
      </c>
      <c r="J450">
        <v>10.47369300390716</v>
      </c>
      <c r="K450">
        <v>15.71343976935923</v>
      </c>
      <c r="L450">
        <v>29.091513105273378</v>
      </c>
      <c r="M450">
        <v>16.220160478159681</v>
      </c>
      <c r="N450">
        <v>21.40345915812426</v>
      </c>
      <c r="O450">
        <v>10.31364759501141</v>
      </c>
    </row>
    <row r="451" spans="1:15">
      <c r="A451">
        <v>449</v>
      </c>
      <c r="B451">
        <v>30.328838422618489</v>
      </c>
      <c r="C451">
        <v>23.11841724700697</v>
      </c>
      <c r="D451">
        <v>12.0601928876111</v>
      </c>
      <c r="E451">
        <v>14.99010460627929</v>
      </c>
      <c r="F451">
        <v>22.830207553738649</v>
      </c>
      <c r="G451">
        <v>15.233643479811651</v>
      </c>
      <c r="H451">
        <v>16.220160478159681</v>
      </c>
      <c r="I451">
        <v>45.377840185601258</v>
      </c>
      <c r="J451">
        <v>10.47369300390716</v>
      </c>
      <c r="K451">
        <v>15.71343976935923</v>
      </c>
      <c r="L451">
        <v>29.091513105273378</v>
      </c>
      <c r="M451">
        <v>16.220160478159681</v>
      </c>
      <c r="N451">
        <v>21.40345915812426</v>
      </c>
      <c r="O451">
        <v>10.31364759501141</v>
      </c>
    </row>
    <row r="452" spans="1:15">
      <c r="A452">
        <v>450</v>
      </c>
      <c r="B452">
        <v>30.328838422618489</v>
      </c>
      <c r="C452">
        <v>23.11841724700697</v>
      </c>
      <c r="D452">
        <v>12.0601928876111</v>
      </c>
      <c r="E452">
        <v>14.99010460627929</v>
      </c>
      <c r="F452">
        <v>22.830207553738649</v>
      </c>
      <c r="G452">
        <v>15.233643479811651</v>
      </c>
      <c r="H452">
        <v>16.220160478159681</v>
      </c>
      <c r="I452">
        <v>45.377840185601258</v>
      </c>
      <c r="J452">
        <v>10.47369300390716</v>
      </c>
      <c r="K452">
        <v>15.71343976935923</v>
      </c>
      <c r="L452">
        <v>27.97715691448057</v>
      </c>
      <c r="M452">
        <v>16.220160478159681</v>
      </c>
      <c r="N452">
        <v>21.302154049870371</v>
      </c>
      <c r="O452">
        <v>10.23575940447973</v>
      </c>
    </row>
    <row r="453" spans="1:15">
      <c r="A453">
        <v>451</v>
      </c>
      <c r="B453">
        <v>30.328838422618489</v>
      </c>
      <c r="C453">
        <v>23.11841724700697</v>
      </c>
      <c r="D453">
        <v>12.0601928876111</v>
      </c>
      <c r="E453">
        <v>14.99010460627929</v>
      </c>
      <c r="F453">
        <v>22.830207553738649</v>
      </c>
      <c r="G453">
        <v>15.233643479811651</v>
      </c>
      <c r="H453">
        <v>16.220160478159681</v>
      </c>
      <c r="I453">
        <v>45.377840185601258</v>
      </c>
      <c r="J453">
        <v>10.47369300390716</v>
      </c>
      <c r="K453">
        <v>15.71343976935923</v>
      </c>
      <c r="L453">
        <v>27.97715691448057</v>
      </c>
      <c r="M453">
        <v>16.220160478159681</v>
      </c>
      <c r="N453">
        <v>21.302154049870371</v>
      </c>
      <c r="O453">
        <v>10.23575940447973</v>
      </c>
    </row>
    <row r="454" spans="1:15">
      <c r="A454">
        <v>452</v>
      </c>
      <c r="B454">
        <v>30.328838422618489</v>
      </c>
      <c r="C454">
        <v>23.11841724700697</v>
      </c>
      <c r="D454">
        <v>12.0601928876111</v>
      </c>
      <c r="E454">
        <v>14.99010460627929</v>
      </c>
      <c r="F454">
        <v>22.830207553738649</v>
      </c>
      <c r="G454">
        <v>15.233643479811651</v>
      </c>
      <c r="H454">
        <v>16.220160478159681</v>
      </c>
      <c r="I454">
        <v>45.377840185601258</v>
      </c>
      <c r="J454">
        <v>10.47369300390716</v>
      </c>
      <c r="K454">
        <v>15.71343976935923</v>
      </c>
      <c r="L454">
        <v>27.97715691448057</v>
      </c>
      <c r="M454">
        <v>16.220160478159681</v>
      </c>
      <c r="N454">
        <v>21.302154049870371</v>
      </c>
      <c r="O454">
        <v>10.23575940447973</v>
      </c>
    </row>
    <row r="455" spans="1:15">
      <c r="A455">
        <v>453</v>
      </c>
      <c r="B455">
        <v>30.328838422618489</v>
      </c>
      <c r="C455">
        <v>23.11841724700697</v>
      </c>
      <c r="D455">
        <v>12.0601928876111</v>
      </c>
      <c r="E455">
        <v>14.99010460627929</v>
      </c>
      <c r="F455">
        <v>22.830207553738649</v>
      </c>
      <c r="G455">
        <v>15.233643479811651</v>
      </c>
      <c r="H455">
        <v>16.220160478159681</v>
      </c>
      <c r="I455">
        <v>45.377840185601258</v>
      </c>
      <c r="J455">
        <v>10.47369300390716</v>
      </c>
      <c r="K455">
        <v>15.71343976935923</v>
      </c>
      <c r="L455">
        <v>27.97715691448057</v>
      </c>
      <c r="M455">
        <v>16.220160478159681</v>
      </c>
      <c r="N455">
        <v>21.302154049870371</v>
      </c>
      <c r="O455">
        <v>10.23575940447973</v>
      </c>
    </row>
    <row r="456" spans="1:15">
      <c r="A456">
        <v>454</v>
      </c>
      <c r="B456">
        <v>30.328838422618489</v>
      </c>
      <c r="C456">
        <v>23.11841724700697</v>
      </c>
      <c r="D456">
        <v>12.0601928876111</v>
      </c>
      <c r="E456">
        <v>14.99010460627929</v>
      </c>
      <c r="F456">
        <v>22.830207553738649</v>
      </c>
      <c r="G456">
        <v>15.233643479811651</v>
      </c>
      <c r="H456">
        <v>16.220160478159681</v>
      </c>
      <c r="I456">
        <v>45.377840185601258</v>
      </c>
      <c r="J456">
        <v>10.47369300390716</v>
      </c>
      <c r="K456">
        <v>15.71343976935923</v>
      </c>
      <c r="L456">
        <v>27.97715691448057</v>
      </c>
      <c r="M456">
        <v>16.220160478159681</v>
      </c>
      <c r="N456">
        <v>21.302154049870371</v>
      </c>
      <c r="O456">
        <v>10.23575940447973</v>
      </c>
    </row>
    <row r="457" spans="1:15">
      <c r="A457">
        <v>455</v>
      </c>
      <c r="B457">
        <v>30.328838422618489</v>
      </c>
      <c r="C457">
        <v>23.11841724700697</v>
      </c>
      <c r="D457">
        <v>12.0601928876111</v>
      </c>
      <c r="E457">
        <v>14.99010460627929</v>
      </c>
      <c r="F457">
        <v>22.830207553738649</v>
      </c>
      <c r="G457">
        <v>15.233643479811651</v>
      </c>
      <c r="H457">
        <v>16.220160478159681</v>
      </c>
      <c r="I457">
        <v>45.377840185601258</v>
      </c>
      <c r="J457">
        <v>10.47369300390716</v>
      </c>
      <c r="K457">
        <v>15.71343976935923</v>
      </c>
      <c r="L457">
        <v>27.97715691448057</v>
      </c>
      <c r="M457">
        <v>16.220160478159681</v>
      </c>
      <c r="N457">
        <v>21.302154049870371</v>
      </c>
      <c r="O457">
        <v>10.23575940447973</v>
      </c>
    </row>
    <row r="458" spans="1:15">
      <c r="A458">
        <v>456</v>
      </c>
      <c r="B458">
        <v>30.328838422618489</v>
      </c>
      <c r="C458">
        <v>23.11841724700697</v>
      </c>
      <c r="D458">
        <v>12.0601928876111</v>
      </c>
      <c r="E458">
        <v>14.99010460627929</v>
      </c>
      <c r="F458">
        <v>22.830207553738649</v>
      </c>
      <c r="G458">
        <v>15.233643479811651</v>
      </c>
      <c r="H458">
        <v>16.220160478159681</v>
      </c>
      <c r="I458">
        <v>45.377840185601258</v>
      </c>
      <c r="J458">
        <v>10.47369300390716</v>
      </c>
      <c r="K458">
        <v>15.71343976935923</v>
      </c>
      <c r="L458">
        <v>27.97715691448057</v>
      </c>
      <c r="M458">
        <v>16.220160478159681</v>
      </c>
      <c r="N458">
        <v>21.302154049870371</v>
      </c>
      <c r="O458">
        <v>10.23575940447973</v>
      </c>
    </row>
    <row r="459" spans="1:15">
      <c r="A459">
        <v>457</v>
      </c>
      <c r="B459">
        <v>30.328838422618489</v>
      </c>
      <c r="C459">
        <v>23.11841724700697</v>
      </c>
      <c r="D459">
        <v>12.0601928876111</v>
      </c>
      <c r="E459">
        <v>14.938865733146329</v>
      </c>
      <c r="F459">
        <v>22.830207553738649</v>
      </c>
      <c r="G459">
        <v>15.233643479811651</v>
      </c>
      <c r="H459">
        <v>16.220160478159681</v>
      </c>
      <c r="I459">
        <v>45.377840185601258</v>
      </c>
      <c r="J459">
        <v>10.47369300390716</v>
      </c>
      <c r="K459">
        <v>15.71343976935923</v>
      </c>
      <c r="L459">
        <v>27.97715691448057</v>
      </c>
      <c r="M459">
        <v>16.220160478159681</v>
      </c>
      <c r="N459">
        <v>21.297495970494641</v>
      </c>
      <c r="O459">
        <v>10.238930301611751</v>
      </c>
    </row>
    <row r="460" spans="1:15">
      <c r="A460">
        <v>458</v>
      </c>
      <c r="B460">
        <v>30.328838422618489</v>
      </c>
      <c r="C460">
        <v>23.11841724700697</v>
      </c>
      <c r="D460">
        <v>12.0601928876111</v>
      </c>
      <c r="E460">
        <v>14.938865733146329</v>
      </c>
      <c r="F460">
        <v>22.830207553738649</v>
      </c>
      <c r="G460">
        <v>15.233643479811651</v>
      </c>
      <c r="H460">
        <v>16.220160478159681</v>
      </c>
      <c r="I460">
        <v>45.377840185601258</v>
      </c>
      <c r="J460">
        <v>10.47369300390716</v>
      </c>
      <c r="K460">
        <v>15.71343976935923</v>
      </c>
      <c r="L460">
        <v>27.97715691448057</v>
      </c>
      <c r="M460">
        <v>16.220160478159681</v>
      </c>
      <c r="N460">
        <v>21.297495970494641</v>
      </c>
      <c r="O460">
        <v>10.238930301611751</v>
      </c>
    </row>
    <row r="461" spans="1:15">
      <c r="A461">
        <v>459</v>
      </c>
      <c r="B461">
        <v>30.328838422618489</v>
      </c>
      <c r="C461">
        <v>23.11841724700697</v>
      </c>
      <c r="D461">
        <v>12.0601928876111</v>
      </c>
      <c r="E461">
        <v>14.938865733146329</v>
      </c>
      <c r="F461">
        <v>22.830207553738649</v>
      </c>
      <c r="G461">
        <v>15.233643479811651</v>
      </c>
      <c r="H461">
        <v>16.220160478159681</v>
      </c>
      <c r="I461">
        <v>45.377840185601258</v>
      </c>
      <c r="J461">
        <v>10.47369300390716</v>
      </c>
      <c r="K461">
        <v>15.71343976935923</v>
      </c>
      <c r="L461">
        <v>27.97715691448057</v>
      </c>
      <c r="M461">
        <v>16.220160478159681</v>
      </c>
      <c r="N461">
        <v>21.297495970494641</v>
      </c>
      <c r="O461">
        <v>10.238930301611751</v>
      </c>
    </row>
    <row r="462" spans="1:15">
      <c r="A462">
        <v>460</v>
      </c>
      <c r="B462">
        <v>30.328838422618489</v>
      </c>
      <c r="C462">
        <v>23.11841724700697</v>
      </c>
      <c r="D462">
        <v>12.0601928876111</v>
      </c>
      <c r="E462">
        <v>14.938865733146329</v>
      </c>
      <c r="F462">
        <v>22.830207553738649</v>
      </c>
      <c r="G462">
        <v>15.233643479811651</v>
      </c>
      <c r="H462">
        <v>16.220160478159681</v>
      </c>
      <c r="I462">
        <v>45.377840185601258</v>
      </c>
      <c r="J462">
        <v>10.47369300390716</v>
      </c>
      <c r="K462">
        <v>15.71343976935923</v>
      </c>
      <c r="L462">
        <v>27.97715691448057</v>
      </c>
      <c r="M462">
        <v>16.220160478159681</v>
      </c>
      <c r="N462">
        <v>21.297495970494641</v>
      </c>
      <c r="O462">
        <v>10.238930301611751</v>
      </c>
    </row>
    <row r="463" spans="1:15">
      <c r="A463">
        <v>461</v>
      </c>
      <c r="B463">
        <v>30.328838422618489</v>
      </c>
      <c r="C463">
        <v>23.11841724700697</v>
      </c>
      <c r="D463">
        <v>12.0601928876111</v>
      </c>
      <c r="E463">
        <v>14.938865733146329</v>
      </c>
      <c r="F463">
        <v>22.830207553738649</v>
      </c>
      <c r="G463">
        <v>15.233643479811651</v>
      </c>
      <c r="H463">
        <v>16.220160478159681</v>
      </c>
      <c r="I463">
        <v>45.377840185601258</v>
      </c>
      <c r="J463">
        <v>10.47369300390716</v>
      </c>
      <c r="K463">
        <v>15.71343976935923</v>
      </c>
      <c r="L463">
        <v>27.97715691448057</v>
      </c>
      <c r="M463">
        <v>16.220160478159681</v>
      </c>
      <c r="N463">
        <v>21.297495970494641</v>
      </c>
      <c r="O463">
        <v>10.238930301611751</v>
      </c>
    </row>
    <row r="464" spans="1:15">
      <c r="A464">
        <v>462</v>
      </c>
      <c r="B464">
        <v>30.328838422618489</v>
      </c>
      <c r="C464">
        <v>23.11841724700697</v>
      </c>
      <c r="D464">
        <v>12.0601928876111</v>
      </c>
      <c r="E464">
        <v>14.938865733146329</v>
      </c>
      <c r="F464">
        <v>22.830207553738649</v>
      </c>
      <c r="G464">
        <v>15.233643479811651</v>
      </c>
      <c r="H464">
        <v>16.220160478159681</v>
      </c>
      <c r="I464">
        <v>45.377840185601258</v>
      </c>
      <c r="J464">
        <v>10.47369300390716</v>
      </c>
      <c r="K464">
        <v>15.71343976935923</v>
      </c>
      <c r="L464">
        <v>27.97715691448057</v>
      </c>
      <c r="M464">
        <v>16.220160478159681</v>
      </c>
      <c r="N464">
        <v>21.297495970494641</v>
      </c>
      <c r="O464">
        <v>10.238930301611751</v>
      </c>
    </row>
    <row r="465" spans="1:15">
      <c r="A465">
        <v>463</v>
      </c>
      <c r="B465">
        <v>30.328838422618489</v>
      </c>
      <c r="C465">
        <v>23.11841724700697</v>
      </c>
      <c r="D465">
        <v>12.0601928876111</v>
      </c>
      <c r="E465">
        <v>14.938865733146329</v>
      </c>
      <c r="F465">
        <v>22.830207553738649</v>
      </c>
      <c r="G465">
        <v>15.233643479811651</v>
      </c>
      <c r="H465">
        <v>16.220160478159681</v>
      </c>
      <c r="I465">
        <v>45.377840185601258</v>
      </c>
      <c r="J465">
        <v>10.47369300390716</v>
      </c>
      <c r="K465">
        <v>15.71343976935923</v>
      </c>
      <c r="L465">
        <v>27.97715691448057</v>
      </c>
      <c r="M465">
        <v>16.220160478159681</v>
      </c>
      <c r="N465">
        <v>21.297495970494641</v>
      </c>
      <c r="O465">
        <v>10.238930301611751</v>
      </c>
    </row>
    <row r="466" spans="1:15">
      <c r="A466">
        <v>464</v>
      </c>
      <c r="B466">
        <v>30.328838422618489</v>
      </c>
      <c r="C466">
        <v>22.945288966030031</v>
      </c>
      <c r="D466">
        <v>12.0601928876111</v>
      </c>
      <c r="E466">
        <v>14.938865733146329</v>
      </c>
      <c r="F466">
        <v>22.830207553738649</v>
      </c>
      <c r="G466">
        <v>15.233643479811651</v>
      </c>
      <c r="H466">
        <v>16.220160478159681</v>
      </c>
      <c r="I466">
        <v>45.377840185601258</v>
      </c>
      <c r="J466">
        <v>10.47369300390716</v>
      </c>
      <c r="K466">
        <v>15.71343976935923</v>
      </c>
      <c r="L466">
        <v>27.97715691448057</v>
      </c>
      <c r="M466">
        <v>16.220160478159681</v>
      </c>
      <c r="N466">
        <v>21.28175703586038</v>
      </c>
      <c r="O466">
        <v>10.235983977218879</v>
      </c>
    </row>
    <row r="467" spans="1:15">
      <c r="A467">
        <v>465</v>
      </c>
      <c r="B467">
        <v>30.328838422618489</v>
      </c>
      <c r="C467">
        <v>22.945288966030031</v>
      </c>
      <c r="D467">
        <v>12.0601928876111</v>
      </c>
      <c r="E467">
        <v>14.938865733146329</v>
      </c>
      <c r="F467">
        <v>22.830207553738649</v>
      </c>
      <c r="G467">
        <v>15.233643479811651</v>
      </c>
      <c r="H467">
        <v>16.220160478159681</v>
      </c>
      <c r="I467">
        <v>45.377840185601258</v>
      </c>
      <c r="J467">
        <v>10.47369300390716</v>
      </c>
      <c r="K467">
        <v>15.71343976935923</v>
      </c>
      <c r="L467">
        <v>27.937073777615041</v>
      </c>
      <c r="M467">
        <v>16.220160478159681</v>
      </c>
      <c r="N467">
        <v>21.278113114327141</v>
      </c>
      <c r="O467">
        <v>10.233368923074471</v>
      </c>
    </row>
    <row r="468" spans="1:15">
      <c r="A468">
        <v>466</v>
      </c>
      <c r="B468">
        <v>30.328838422618489</v>
      </c>
      <c r="C468">
        <v>22.945288966030031</v>
      </c>
      <c r="D468">
        <v>12.0601928876111</v>
      </c>
      <c r="E468">
        <v>14.57989077614522</v>
      </c>
      <c r="F468">
        <v>22.830207553738649</v>
      </c>
      <c r="G468">
        <v>15.233643479811651</v>
      </c>
      <c r="H468">
        <v>16.220160478159681</v>
      </c>
      <c r="I468">
        <v>45.377840185601258</v>
      </c>
      <c r="J468">
        <v>10.47369300390716</v>
      </c>
      <c r="K468">
        <v>15.71343976935923</v>
      </c>
      <c r="L468">
        <v>27.937073777615041</v>
      </c>
      <c r="M468">
        <v>16.220160478159681</v>
      </c>
      <c r="N468">
        <v>21.24547902732705</v>
      </c>
      <c r="O468">
        <v>10.256153301649681</v>
      </c>
    </row>
    <row r="469" spans="1:15">
      <c r="A469">
        <v>467</v>
      </c>
      <c r="B469">
        <v>30.328838422618489</v>
      </c>
      <c r="C469">
        <v>22.945288966030031</v>
      </c>
      <c r="D469">
        <v>12.0601928876111</v>
      </c>
      <c r="E469">
        <v>14.57989077614522</v>
      </c>
      <c r="F469">
        <v>22.830207553738649</v>
      </c>
      <c r="G469">
        <v>15.233643479811651</v>
      </c>
      <c r="H469">
        <v>16.220160478159681</v>
      </c>
      <c r="I469">
        <v>45.377840185601258</v>
      </c>
      <c r="J469">
        <v>10.47369300390716</v>
      </c>
      <c r="K469">
        <v>15.71343976935923</v>
      </c>
      <c r="L469">
        <v>27.937073777615041</v>
      </c>
      <c r="M469">
        <v>16.220160478159681</v>
      </c>
      <c r="N469">
        <v>21.24547902732705</v>
      </c>
      <c r="O469">
        <v>10.256153301649681</v>
      </c>
    </row>
    <row r="470" spans="1:15">
      <c r="A470">
        <v>468</v>
      </c>
      <c r="B470">
        <v>30.328838422618489</v>
      </c>
      <c r="C470">
        <v>22.945288966030031</v>
      </c>
      <c r="D470">
        <v>12.0601928876111</v>
      </c>
      <c r="E470">
        <v>14.57989077614522</v>
      </c>
      <c r="F470">
        <v>22.830207553738649</v>
      </c>
      <c r="G470">
        <v>15.233643479811651</v>
      </c>
      <c r="H470">
        <v>16.220160478159681</v>
      </c>
      <c r="I470">
        <v>45.377840185601258</v>
      </c>
      <c r="J470">
        <v>10.47369300390716</v>
      </c>
      <c r="K470">
        <v>15.71343976935923</v>
      </c>
      <c r="L470">
        <v>27.937073777615041</v>
      </c>
      <c r="M470">
        <v>16.220160478159681</v>
      </c>
      <c r="N470">
        <v>21.24547902732705</v>
      </c>
      <c r="O470">
        <v>10.256153301649681</v>
      </c>
    </row>
    <row r="471" spans="1:15">
      <c r="A471">
        <v>469</v>
      </c>
      <c r="B471">
        <v>30.328838422618489</v>
      </c>
      <c r="C471">
        <v>22.945288966030031</v>
      </c>
      <c r="D471">
        <v>12.0601928876111</v>
      </c>
      <c r="E471">
        <v>14.57989077614522</v>
      </c>
      <c r="F471">
        <v>22.830207553738649</v>
      </c>
      <c r="G471">
        <v>15.233643479811651</v>
      </c>
      <c r="H471">
        <v>16.220160478159681</v>
      </c>
      <c r="I471">
        <v>45.377840185601258</v>
      </c>
      <c r="J471">
        <v>10.47369300390716</v>
      </c>
      <c r="K471">
        <v>15.71343976935923</v>
      </c>
      <c r="L471">
        <v>27.937073777615041</v>
      </c>
      <c r="M471">
        <v>16.220160478159681</v>
      </c>
      <c r="N471">
        <v>21.24547902732705</v>
      </c>
      <c r="O471">
        <v>10.256153301649681</v>
      </c>
    </row>
    <row r="472" spans="1:15">
      <c r="A472">
        <v>470</v>
      </c>
      <c r="B472">
        <v>30.328838422618489</v>
      </c>
      <c r="C472">
        <v>22.945288966030031</v>
      </c>
      <c r="D472">
        <v>12.0601928876111</v>
      </c>
      <c r="E472">
        <v>14.57989077614522</v>
      </c>
      <c r="F472">
        <v>22.830207553738649</v>
      </c>
      <c r="G472">
        <v>14.931340461809111</v>
      </c>
      <c r="H472">
        <v>16.220160478159681</v>
      </c>
      <c r="I472">
        <v>45.377840185601258</v>
      </c>
      <c r="J472">
        <v>10.47369300390716</v>
      </c>
      <c r="K472">
        <v>15.71343976935923</v>
      </c>
      <c r="L472">
        <v>27.937073777615041</v>
      </c>
      <c r="M472">
        <v>16.220160478159681</v>
      </c>
      <c r="N472">
        <v>21.217996934781361</v>
      </c>
      <c r="O472">
        <v>10.27426239067346</v>
      </c>
    </row>
    <row r="473" spans="1:15">
      <c r="A473">
        <v>471</v>
      </c>
      <c r="B473">
        <v>30.328838422618489</v>
      </c>
      <c r="C473">
        <v>22.945288966030031</v>
      </c>
      <c r="D473">
        <v>12.0601928876111</v>
      </c>
      <c r="E473">
        <v>14.57989077614522</v>
      </c>
      <c r="F473">
        <v>22.830207553738649</v>
      </c>
      <c r="G473">
        <v>14.931340461809111</v>
      </c>
      <c r="H473">
        <v>16.220160478159681</v>
      </c>
      <c r="I473">
        <v>45.377840185601258</v>
      </c>
      <c r="J473">
        <v>10.47369300390716</v>
      </c>
      <c r="K473">
        <v>15.71343976935923</v>
      </c>
      <c r="L473">
        <v>27.937073777615041</v>
      </c>
      <c r="M473">
        <v>16.220160478159681</v>
      </c>
      <c r="N473">
        <v>21.217996934781361</v>
      </c>
      <c r="O473">
        <v>10.27426239067346</v>
      </c>
    </row>
    <row r="474" spans="1:15">
      <c r="A474">
        <v>472</v>
      </c>
      <c r="B474">
        <v>30.328838422618489</v>
      </c>
      <c r="C474">
        <v>22.945288966030031</v>
      </c>
      <c r="D474">
        <v>12.0601928876111</v>
      </c>
      <c r="E474">
        <v>14.57989077614522</v>
      </c>
      <c r="F474">
        <v>22.830207553738649</v>
      </c>
      <c r="G474">
        <v>14.931340461809111</v>
      </c>
      <c r="H474">
        <v>16.220160478159681</v>
      </c>
      <c r="I474">
        <v>45.377840185601258</v>
      </c>
      <c r="J474">
        <v>10.47369300390716</v>
      </c>
      <c r="K474">
        <v>15.71343976935923</v>
      </c>
      <c r="L474">
        <v>27.937073777615041</v>
      </c>
      <c r="M474">
        <v>16.220160478159681</v>
      </c>
      <c r="N474">
        <v>21.217996934781361</v>
      </c>
      <c r="O474">
        <v>10.27426239067346</v>
      </c>
    </row>
    <row r="475" spans="1:15">
      <c r="A475">
        <v>473</v>
      </c>
      <c r="B475">
        <v>30.328838422618489</v>
      </c>
      <c r="C475">
        <v>22.945288966030031</v>
      </c>
      <c r="D475">
        <v>12.0601928876111</v>
      </c>
      <c r="E475">
        <v>14.57989077614522</v>
      </c>
      <c r="F475">
        <v>22.830207553738649</v>
      </c>
      <c r="G475">
        <v>14.931340461809111</v>
      </c>
      <c r="H475">
        <v>16.220160478159681</v>
      </c>
      <c r="I475">
        <v>45.377840185601258</v>
      </c>
      <c r="J475">
        <v>10.47369300390716</v>
      </c>
      <c r="K475">
        <v>15.71343976935923</v>
      </c>
      <c r="L475">
        <v>27.937073777615041</v>
      </c>
      <c r="M475">
        <v>16.220160478159681</v>
      </c>
      <c r="N475">
        <v>21.217996934781361</v>
      </c>
      <c r="O475">
        <v>10.27426239067346</v>
      </c>
    </row>
    <row r="476" spans="1:15">
      <c r="A476">
        <v>474</v>
      </c>
      <c r="B476">
        <v>30.328838422618489</v>
      </c>
      <c r="C476">
        <v>22.945288966030031</v>
      </c>
      <c r="D476">
        <v>12.0601928876111</v>
      </c>
      <c r="E476">
        <v>14.57989077614522</v>
      </c>
      <c r="F476">
        <v>22.830207553738649</v>
      </c>
      <c r="G476">
        <v>14.931340461809111</v>
      </c>
      <c r="H476">
        <v>16.220160478159681</v>
      </c>
      <c r="I476">
        <v>45.377840185601258</v>
      </c>
      <c r="J476">
        <v>10.47369300390716</v>
      </c>
      <c r="K476">
        <v>15.71343976935923</v>
      </c>
      <c r="L476">
        <v>27.937073777615041</v>
      </c>
      <c r="M476">
        <v>16.220160478159681</v>
      </c>
      <c r="N476">
        <v>21.217996934781361</v>
      </c>
      <c r="O476">
        <v>10.27426239067346</v>
      </c>
    </row>
    <row r="477" spans="1:15">
      <c r="A477">
        <v>475</v>
      </c>
      <c r="B477">
        <v>30.328838422618489</v>
      </c>
      <c r="C477">
        <v>22.945288966030031</v>
      </c>
      <c r="D477">
        <v>12.0601928876111</v>
      </c>
      <c r="E477">
        <v>14.57989077614522</v>
      </c>
      <c r="F477">
        <v>22.830207553738649</v>
      </c>
      <c r="G477">
        <v>14.931340461809111</v>
      </c>
      <c r="H477">
        <v>16.220160478159681</v>
      </c>
      <c r="I477">
        <v>45.377840185601258</v>
      </c>
      <c r="J477">
        <v>10.47369300390716</v>
      </c>
      <c r="K477">
        <v>15.71343976935923</v>
      </c>
      <c r="L477">
        <v>27.937073777615041</v>
      </c>
      <c r="M477">
        <v>16.220160478159681</v>
      </c>
      <c r="N477">
        <v>21.217996934781361</v>
      </c>
      <c r="O477">
        <v>10.27426239067346</v>
      </c>
    </row>
    <row r="478" spans="1:15">
      <c r="A478">
        <v>476</v>
      </c>
      <c r="B478">
        <v>30.328838422618489</v>
      </c>
      <c r="C478">
        <v>22.945288966030031</v>
      </c>
      <c r="D478">
        <v>12.0601928876111</v>
      </c>
      <c r="E478">
        <v>14.57989077614522</v>
      </c>
      <c r="F478">
        <v>22.830207553738649</v>
      </c>
      <c r="G478">
        <v>14.931340461809111</v>
      </c>
      <c r="H478">
        <v>16.220160478159681</v>
      </c>
      <c r="I478">
        <v>45.377840185601258</v>
      </c>
      <c r="J478">
        <v>10.47369300390716</v>
      </c>
      <c r="K478">
        <v>15.38576790293402</v>
      </c>
      <c r="L478">
        <v>27.937073777615041</v>
      </c>
      <c r="M478">
        <v>16.220160478159681</v>
      </c>
      <c r="N478">
        <v>21.188208583288159</v>
      </c>
      <c r="O478">
        <v>10.29227701634513</v>
      </c>
    </row>
    <row r="479" spans="1:15">
      <c r="A479">
        <v>477</v>
      </c>
      <c r="B479">
        <v>30.328838422618489</v>
      </c>
      <c r="C479">
        <v>22.945288966030031</v>
      </c>
      <c r="D479">
        <v>12.0601928876111</v>
      </c>
      <c r="E479">
        <v>14.57989077614522</v>
      </c>
      <c r="F479">
        <v>22.830207553738649</v>
      </c>
      <c r="G479">
        <v>14.931340461809111</v>
      </c>
      <c r="H479">
        <v>16.220160478159681</v>
      </c>
      <c r="I479">
        <v>45.377840185601258</v>
      </c>
      <c r="J479">
        <v>10.47369300390716</v>
      </c>
      <c r="K479">
        <v>15.38576790293402</v>
      </c>
      <c r="L479">
        <v>27.937073777615041</v>
      </c>
      <c r="M479">
        <v>16.220160478159681</v>
      </c>
      <c r="N479">
        <v>21.188208583288159</v>
      </c>
      <c r="O479">
        <v>10.29227701634513</v>
      </c>
    </row>
    <row r="480" spans="1:15">
      <c r="A480">
        <v>478</v>
      </c>
      <c r="B480">
        <v>30.328838422618489</v>
      </c>
      <c r="C480">
        <v>22.945288966030031</v>
      </c>
      <c r="D480">
        <v>12.0601928876111</v>
      </c>
      <c r="E480">
        <v>14.57989077614522</v>
      </c>
      <c r="F480">
        <v>22.830207553738649</v>
      </c>
      <c r="G480">
        <v>14.931340461809111</v>
      </c>
      <c r="H480">
        <v>16.220160478159681</v>
      </c>
      <c r="I480">
        <v>45.377840185601258</v>
      </c>
      <c r="J480">
        <v>10.47369300390716</v>
      </c>
      <c r="K480">
        <v>15.38576790293402</v>
      </c>
      <c r="L480">
        <v>27.937073777615041</v>
      </c>
      <c r="M480">
        <v>16.220160478159681</v>
      </c>
      <c r="N480">
        <v>21.188208583288159</v>
      </c>
      <c r="O480">
        <v>10.29227701634513</v>
      </c>
    </row>
    <row r="481" spans="1:15">
      <c r="A481">
        <v>479</v>
      </c>
      <c r="B481">
        <v>30.328838422618489</v>
      </c>
      <c r="C481">
        <v>22.945288966030031</v>
      </c>
      <c r="D481">
        <v>12.0601928876111</v>
      </c>
      <c r="E481">
        <v>14.57989077614522</v>
      </c>
      <c r="F481">
        <v>22.830207553738649</v>
      </c>
      <c r="G481">
        <v>14.931340461809111</v>
      </c>
      <c r="H481">
        <v>16.220160478159681</v>
      </c>
      <c r="I481">
        <v>45.377840185601258</v>
      </c>
      <c r="J481">
        <v>10.47369300390716</v>
      </c>
      <c r="K481">
        <v>15.38576790293402</v>
      </c>
      <c r="L481">
        <v>27.937073777615041</v>
      </c>
      <c r="M481">
        <v>16.220160478159681</v>
      </c>
      <c r="N481">
        <v>21.188208583288159</v>
      </c>
      <c r="O481">
        <v>10.29227701634513</v>
      </c>
    </row>
    <row r="482" spans="1:15">
      <c r="A482">
        <v>480</v>
      </c>
      <c r="B482">
        <v>30.328838422618489</v>
      </c>
      <c r="C482">
        <v>22.945288966030031</v>
      </c>
      <c r="D482">
        <v>12.0601928876111</v>
      </c>
      <c r="E482">
        <v>14.57989077614522</v>
      </c>
      <c r="F482">
        <v>22.830207553738649</v>
      </c>
      <c r="G482">
        <v>14.931340461809111</v>
      </c>
      <c r="H482">
        <v>16.220160478159681</v>
      </c>
      <c r="I482">
        <v>45.377840185601258</v>
      </c>
      <c r="J482">
        <v>10.47369300390716</v>
      </c>
      <c r="K482">
        <v>15.38576790293402</v>
      </c>
      <c r="L482">
        <v>27.937073777615041</v>
      </c>
      <c r="M482">
        <v>16.220160478159681</v>
      </c>
      <c r="N482">
        <v>21.188208583288159</v>
      </c>
      <c r="O482">
        <v>10.29227701634513</v>
      </c>
    </row>
    <row r="483" spans="1:15">
      <c r="A483">
        <v>481</v>
      </c>
      <c r="B483">
        <v>30.328838422618489</v>
      </c>
      <c r="C483">
        <v>22.945288966030031</v>
      </c>
      <c r="D483">
        <v>12.0601928876111</v>
      </c>
      <c r="E483">
        <v>14.57989077614522</v>
      </c>
      <c r="F483">
        <v>22.830207553738649</v>
      </c>
      <c r="G483">
        <v>14.931340461809111</v>
      </c>
      <c r="H483">
        <v>16.220160478159681</v>
      </c>
      <c r="I483">
        <v>45.377840185601258</v>
      </c>
      <c r="J483">
        <v>10.47369300390716</v>
      </c>
      <c r="K483">
        <v>15.38576790293402</v>
      </c>
      <c r="L483">
        <v>27.937073777615041</v>
      </c>
      <c r="M483">
        <v>16.220160478159681</v>
      </c>
      <c r="N483">
        <v>21.188208583288159</v>
      </c>
      <c r="O483">
        <v>10.29227701634513</v>
      </c>
    </row>
    <row r="484" spans="1:15">
      <c r="A484">
        <v>482</v>
      </c>
      <c r="B484">
        <v>30.328838422618489</v>
      </c>
      <c r="C484">
        <v>22.945288966030031</v>
      </c>
      <c r="D484">
        <v>12.0601928876111</v>
      </c>
      <c r="E484">
        <v>14.57989077614522</v>
      </c>
      <c r="F484">
        <v>22.830207553738649</v>
      </c>
      <c r="G484">
        <v>14.931340461809111</v>
      </c>
      <c r="H484">
        <v>16.220160478159681</v>
      </c>
      <c r="I484">
        <v>45.377840185601258</v>
      </c>
      <c r="J484">
        <v>10.47369300390716</v>
      </c>
      <c r="K484">
        <v>15.38576790293402</v>
      </c>
      <c r="L484">
        <v>27.937073777615041</v>
      </c>
      <c r="M484">
        <v>16.220160478159681</v>
      </c>
      <c r="N484">
        <v>21.188208583288159</v>
      </c>
      <c r="O484">
        <v>10.29227701634513</v>
      </c>
    </row>
    <row r="485" spans="1:15">
      <c r="A485">
        <v>483</v>
      </c>
      <c r="B485">
        <v>30.328838422618489</v>
      </c>
      <c r="C485">
        <v>22.945288966030031</v>
      </c>
      <c r="D485">
        <v>12.0601928876111</v>
      </c>
      <c r="E485">
        <v>14.57989077614522</v>
      </c>
      <c r="F485">
        <v>22.830207553738649</v>
      </c>
      <c r="G485">
        <v>14.931340461809111</v>
      </c>
      <c r="H485">
        <v>16.220160478159681</v>
      </c>
      <c r="I485">
        <v>45.377840185601258</v>
      </c>
      <c r="J485">
        <v>10.47369300390716</v>
      </c>
      <c r="K485">
        <v>15.38576790293402</v>
      </c>
      <c r="L485">
        <v>27.937073777615041</v>
      </c>
      <c r="M485">
        <v>16.220160478159681</v>
      </c>
      <c r="N485">
        <v>21.188208583288159</v>
      </c>
      <c r="O485">
        <v>10.29227701634513</v>
      </c>
    </row>
    <row r="486" spans="1:15">
      <c r="A486">
        <v>484</v>
      </c>
      <c r="B486">
        <v>30.328838422618489</v>
      </c>
      <c r="C486">
        <v>22.945288966030031</v>
      </c>
      <c r="D486">
        <v>12.0601928876111</v>
      </c>
      <c r="E486">
        <v>14.57989077614522</v>
      </c>
      <c r="F486">
        <v>22.830207553738649</v>
      </c>
      <c r="G486">
        <v>14.931340461809111</v>
      </c>
      <c r="H486">
        <v>16.220160478159681</v>
      </c>
      <c r="I486">
        <v>45.377840185601258</v>
      </c>
      <c r="J486">
        <v>10.47369300390716</v>
      </c>
      <c r="K486">
        <v>15.38576790293402</v>
      </c>
      <c r="L486">
        <v>27.937073777615041</v>
      </c>
      <c r="M486">
        <v>16.220160478159681</v>
      </c>
      <c r="N486">
        <v>21.188208583288159</v>
      </c>
      <c r="O486">
        <v>10.29227701634513</v>
      </c>
    </row>
    <row r="487" spans="1:15">
      <c r="A487">
        <v>485</v>
      </c>
      <c r="B487">
        <v>30.328838422618489</v>
      </c>
      <c r="C487">
        <v>22.945288966030031</v>
      </c>
      <c r="D487">
        <v>12.0601928876111</v>
      </c>
      <c r="E487">
        <v>14.57989077614522</v>
      </c>
      <c r="F487">
        <v>22.830207553738649</v>
      </c>
      <c r="G487">
        <v>14.931340461809111</v>
      </c>
      <c r="H487">
        <v>16.220160478159681</v>
      </c>
      <c r="I487">
        <v>45.377840185601258</v>
      </c>
      <c r="J487">
        <v>10.47369300390716</v>
      </c>
      <c r="K487">
        <v>14.91365529743346</v>
      </c>
      <c r="L487">
        <v>27.937073777615041</v>
      </c>
      <c r="M487">
        <v>16.220160478159681</v>
      </c>
      <c r="N487">
        <v>21.14528925551538</v>
      </c>
      <c r="O487">
        <v>10.31984060024282</v>
      </c>
    </row>
    <row r="488" spans="1:15">
      <c r="A488">
        <v>486</v>
      </c>
      <c r="B488">
        <v>30.328838422618489</v>
      </c>
      <c r="C488">
        <v>22.945288966030031</v>
      </c>
      <c r="D488">
        <v>12.0601928876111</v>
      </c>
      <c r="E488">
        <v>14.57989077614522</v>
      </c>
      <c r="F488">
        <v>22.830207553738649</v>
      </c>
      <c r="G488">
        <v>14.931340461809111</v>
      </c>
      <c r="H488">
        <v>16.220160478159681</v>
      </c>
      <c r="I488">
        <v>45.377840185601258</v>
      </c>
      <c r="J488">
        <v>10.47369300390716</v>
      </c>
      <c r="K488">
        <v>14.91365529743346</v>
      </c>
      <c r="L488">
        <v>27.937073777615041</v>
      </c>
      <c r="M488">
        <v>16.220160478159681</v>
      </c>
      <c r="N488">
        <v>21.14528925551538</v>
      </c>
      <c r="O488">
        <v>10.31984060024282</v>
      </c>
    </row>
    <row r="489" spans="1:15">
      <c r="A489">
        <v>487</v>
      </c>
      <c r="B489">
        <v>30.328838422618489</v>
      </c>
      <c r="C489">
        <v>22.945288966030031</v>
      </c>
      <c r="D489">
        <v>12.0601928876111</v>
      </c>
      <c r="E489">
        <v>14.57989077614522</v>
      </c>
      <c r="F489">
        <v>22.830207553738649</v>
      </c>
      <c r="G489">
        <v>14.931340461809111</v>
      </c>
      <c r="H489">
        <v>16.220160478159681</v>
      </c>
      <c r="I489">
        <v>45.377840185601258</v>
      </c>
      <c r="J489">
        <v>10.47369300390716</v>
      </c>
      <c r="K489">
        <v>14.91365529743346</v>
      </c>
      <c r="L489">
        <v>27.937073777615041</v>
      </c>
      <c r="M489">
        <v>16.220160478159681</v>
      </c>
      <c r="N489">
        <v>21.14528925551538</v>
      </c>
      <c r="O489">
        <v>10.31984060024282</v>
      </c>
    </row>
    <row r="490" spans="1:15">
      <c r="A490">
        <v>488</v>
      </c>
      <c r="B490">
        <v>30.328838422618489</v>
      </c>
      <c r="C490">
        <v>22.945288966030031</v>
      </c>
      <c r="D490">
        <v>12.0601928876111</v>
      </c>
      <c r="E490">
        <v>14.57989077614522</v>
      </c>
      <c r="F490">
        <v>22.830207553738649</v>
      </c>
      <c r="G490">
        <v>14.51536639489645</v>
      </c>
      <c r="H490">
        <v>16.220160478159681</v>
      </c>
      <c r="I490">
        <v>45.377840185601258</v>
      </c>
      <c r="J490">
        <v>10.47369300390716</v>
      </c>
      <c r="K490">
        <v>14.91365529743346</v>
      </c>
      <c r="L490">
        <v>27.937073777615041</v>
      </c>
      <c r="M490">
        <v>16.220160478159681</v>
      </c>
      <c r="N490">
        <v>21.1074734312506</v>
      </c>
      <c r="O490">
        <v>10.345617851384921</v>
      </c>
    </row>
    <row r="491" spans="1:15">
      <c r="A491">
        <v>489</v>
      </c>
      <c r="B491">
        <v>30.328838422618489</v>
      </c>
      <c r="C491">
        <v>22.945288966030031</v>
      </c>
      <c r="D491">
        <v>12.0601928876111</v>
      </c>
      <c r="E491">
        <v>14.57989077614522</v>
      </c>
      <c r="F491">
        <v>22.830207553738649</v>
      </c>
      <c r="G491">
        <v>14.51536639489645</v>
      </c>
      <c r="H491">
        <v>16.220160478159681</v>
      </c>
      <c r="I491">
        <v>45.377840185601258</v>
      </c>
      <c r="J491">
        <v>10.47369300390716</v>
      </c>
      <c r="K491">
        <v>14.80970085065638</v>
      </c>
      <c r="L491">
        <v>27.937073777615041</v>
      </c>
      <c r="M491">
        <v>16.220160478159681</v>
      </c>
      <c r="N491">
        <v>21.098023026998131</v>
      </c>
      <c r="O491">
        <v>10.35188708042876</v>
      </c>
    </row>
    <row r="492" spans="1:15">
      <c r="A492">
        <v>490</v>
      </c>
      <c r="B492">
        <v>30.328838422618489</v>
      </c>
      <c r="C492">
        <v>22.945288966030031</v>
      </c>
      <c r="D492">
        <v>12.0601928876111</v>
      </c>
      <c r="E492">
        <v>14.57989077614522</v>
      </c>
      <c r="F492">
        <v>22.830207553738649</v>
      </c>
      <c r="G492">
        <v>14.51536639489645</v>
      </c>
      <c r="H492">
        <v>16.220160478159681</v>
      </c>
      <c r="I492">
        <v>45.377840185601258</v>
      </c>
      <c r="J492">
        <v>10.47369300390716</v>
      </c>
      <c r="K492">
        <v>14.80970085065638</v>
      </c>
      <c r="L492">
        <v>27.937073777615041</v>
      </c>
      <c r="M492">
        <v>16.220160478159681</v>
      </c>
      <c r="N492">
        <v>21.098023026998131</v>
      </c>
      <c r="O492">
        <v>10.35188708042876</v>
      </c>
    </row>
    <row r="493" spans="1:15">
      <c r="A493">
        <v>491</v>
      </c>
      <c r="B493">
        <v>30.328838422618489</v>
      </c>
      <c r="C493">
        <v>22.945288966030031</v>
      </c>
      <c r="D493">
        <v>12.0601928876111</v>
      </c>
      <c r="E493">
        <v>14.57989077614522</v>
      </c>
      <c r="F493">
        <v>22.830207553738649</v>
      </c>
      <c r="G493">
        <v>14.51536639489645</v>
      </c>
      <c r="H493">
        <v>16.220160478159681</v>
      </c>
      <c r="I493">
        <v>45.377840185601258</v>
      </c>
      <c r="J493">
        <v>10.47369300390716</v>
      </c>
      <c r="K493">
        <v>14.80970085065638</v>
      </c>
      <c r="L493">
        <v>27.937073777615041</v>
      </c>
      <c r="M493">
        <v>16.220160478159681</v>
      </c>
      <c r="N493">
        <v>21.098023026998131</v>
      </c>
      <c r="O493">
        <v>10.35188708042876</v>
      </c>
    </row>
    <row r="494" spans="1:15">
      <c r="A494">
        <v>492</v>
      </c>
      <c r="B494">
        <v>30.328838422618489</v>
      </c>
      <c r="C494">
        <v>22.945288966030031</v>
      </c>
      <c r="D494">
        <v>12.0601928876111</v>
      </c>
      <c r="E494">
        <v>14.57989077614522</v>
      </c>
      <c r="F494">
        <v>22.830207553738649</v>
      </c>
      <c r="G494">
        <v>14.51536639489645</v>
      </c>
      <c r="H494">
        <v>16.220160478159681</v>
      </c>
      <c r="I494">
        <v>45.377840185601258</v>
      </c>
      <c r="J494">
        <v>10.47369300390716</v>
      </c>
      <c r="K494">
        <v>14.80970085065638</v>
      </c>
      <c r="L494">
        <v>27.937073777615041</v>
      </c>
      <c r="M494">
        <v>16.220160478159681</v>
      </c>
      <c r="N494">
        <v>21.098023026998131</v>
      </c>
      <c r="O494">
        <v>10.35188708042876</v>
      </c>
    </row>
    <row r="495" spans="1:15">
      <c r="A495">
        <v>493</v>
      </c>
      <c r="B495">
        <v>30.328838422618489</v>
      </c>
      <c r="C495">
        <v>22.945288966030031</v>
      </c>
      <c r="D495">
        <v>12.0601928876111</v>
      </c>
      <c r="E495">
        <v>14.57989077614522</v>
      </c>
      <c r="F495">
        <v>22.830207553738649</v>
      </c>
      <c r="G495">
        <v>14.51536639489645</v>
      </c>
      <c r="H495">
        <v>16.220160478159681</v>
      </c>
      <c r="I495">
        <v>45.377840185601258</v>
      </c>
      <c r="J495">
        <v>10.47369300390716</v>
      </c>
      <c r="K495">
        <v>14.80970085065638</v>
      </c>
      <c r="L495">
        <v>27.937073777615041</v>
      </c>
      <c r="M495">
        <v>16.220160478159681</v>
      </c>
      <c r="N495">
        <v>21.098023026998131</v>
      </c>
      <c r="O495">
        <v>10.35188708042876</v>
      </c>
    </row>
    <row r="496" spans="1:15">
      <c r="A496">
        <v>494</v>
      </c>
      <c r="B496">
        <v>30.328838422618489</v>
      </c>
      <c r="C496">
        <v>22.722729409696029</v>
      </c>
      <c r="D496">
        <v>12.0601928876111</v>
      </c>
      <c r="E496">
        <v>14.57989077614522</v>
      </c>
      <c r="F496">
        <v>22.830207553738649</v>
      </c>
      <c r="G496">
        <v>14.51536639489645</v>
      </c>
      <c r="H496">
        <v>16.220160478159681</v>
      </c>
      <c r="I496">
        <v>45.377840185601258</v>
      </c>
      <c r="J496">
        <v>10.47369300390716</v>
      </c>
      <c r="K496">
        <v>14.80970085065638</v>
      </c>
      <c r="L496">
        <v>27.937073777615041</v>
      </c>
      <c r="M496">
        <v>16.220160478159681</v>
      </c>
      <c r="N496">
        <v>21.07779034005868</v>
      </c>
      <c r="O496">
        <v>10.348132380589851</v>
      </c>
    </row>
    <row r="497" spans="1:15">
      <c r="A497">
        <v>495</v>
      </c>
      <c r="B497">
        <v>30.328838422618489</v>
      </c>
      <c r="C497">
        <v>22.722729409696029</v>
      </c>
      <c r="D497">
        <v>12.0601928876111</v>
      </c>
      <c r="E497">
        <v>14.57989077614522</v>
      </c>
      <c r="F497">
        <v>22.830207553738649</v>
      </c>
      <c r="G497">
        <v>14.51536639489645</v>
      </c>
      <c r="H497">
        <v>16.220160478159681</v>
      </c>
      <c r="I497">
        <v>45.377840185601258</v>
      </c>
      <c r="J497">
        <v>10.47369300390716</v>
      </c>
      <c r="K497">
        <v>14.80970085065638</v>
      </c>
      <c r="L497">
        <v>27.937073777615041</v>
      </c>
      <c r="M497">
        <v>16.220160478159681</v>
      </c>
      <c r="N497">
        <v>21.07779034005868</v>
      </c>
      <c r="O497">
        <v>10.348132380589851</v>
      </c>
    </row>
    <row r="498" spans="1:15">
      <c r="A498">
        <v>496</v>
      </c>
      <c r="B498">
        <v>30.328838422618489</v>
      </c>
      <c r="C498">
        <v>22.722729409696029</v>
      </c>
      <c r="D498">
        <v>12.0601928876111</v>
      </c>
      <c r="E498">
        <v>14.57989077614522</v>
      </c>
      <c r="F498">
        <v>22.830207553738649</v>
      </c>
      <c r="G498">
        <v>14.51536639489645</v>
      </c>
      <c r="H498">
        <v>16.220160478159681</v>
      </c>
      <c r="I498">
        <v>45.377840185601258</v>
      </c>
      <c r="J498">
        <v>10.47369300390716</v>
      </c>
      <c r="K498">
        <v>14.80970085065638</v>
      </c>
      <c r="L498">
        <v>27.937073777615041</v>
      </c>
      <c r="M498">
        <v>16.220160478159681</v>
      </c>
      <c r="N498">
        <v>21.07779034005868</v>
      </c>
      <c r="O498">
        <v>10.348132380589851</v>
      </c>
    </row>
    <row r="499" spans="1:15">
      <c r="A499">
        <v>497</v>
      </c>
      <c r="B499">
        <v>30.328838422618489</v>
      </c>
      <c r="C499">
        <v>22.722729409696029</v>
      </c>
      <c r="D499">
        <v>11.92115877764601</v>
      </c>
      <c r="E499">
        <v>14.57989077614522</v>
      </c>
      <c r="F499">
        <v>22.830207553738649</v>
      </c>
      <c r="G499">
        <v>14.51536639489645</v>
      </c>
      <c r="H499">
        <v>16.220160478159681</v>
      </c>
      <c r="I499">
        <v>45.377840185601258</v>
      </c>
      <c r="J499">
        <v>10.47369300390716</v>
      </c>
      <c r="K499">
        <v>14.80970085065638</v>
      </c>
      <c r="L499">
        <v>27.937073777615041</v>
      </c>
      <c r="M499">
        <v>16.220160478159681</v>
      </c>
      <c r="N499">
        <v>21.065150875516402</v>
      </c>
      <c r="O499">
        <v>10.360325854435279</v>
      </c>
    </row>
    <row r="500" spans="1:15">
      <c r="A500">
        <v>498</v>
      </c>
      <c r="B500">
        <v>30.328838422618489</v>
      </c>
      <c r="C500">
        <v>22.722729409696029</v>
      </c>
      <c r="D500">
        <v>11.92115877764601</v>
      </c>
      <c r="E500">
        <v>14.57989077614522</v>
      </c>
      <c r="F500">
        <v>22.830207553738649</v>
      </c>
      <c r="G500">
        <v>14.51536639489645</v>
      </c>
      <c r="H500">
        <v>16.220160478159681</v>
      </c>
      <c r="I500">
        <v>45.377840185601258</v>
      </c>
      <c r="J500">
        <v>10.47369300390716</v>
      </c>
      <c r="K500">
        <v>14.80970085065638</v>
      </c>
      <c r="L500">
        <v>27.937073777615041</v>
      </c>
      <c r="M500">
        <v>16.220160478159681</v>
      </c>
      <c r="N500">
        <v>21.065150875516402</v>
      </c>
      <c r="O500">
        <v>10.360325854435279</v>
      </c>
    </row>
    <row r="501" spans="1:15">
      <c r="A501">
        <v>499</v>
      </c>
      <c r="B501">
        <v>30.328838422618489</v>
      </c>
      <c r="C501">
        <v>22.722729409696029</v>
      </c>
      <c r="D501">
        <v>11.92115877764601</v>
      </c>
      <c r="E501">
        <v>14.57989077614522</v>
      </c>
      <c r="F501">
        <v>22.830207553738649</v>
      </c>
      <c r="G501">
        <v>14.51536639489645</v>
      </c>
      <c r="H501">
        <v>16.220160478159681</v>
      </c>
      <c r="I501">
        <v>45.377840185601258</v>
      </c>
      <c r="J501">
        <v>10.47369300390716</v>
      </c>
      <c r="K501">
        <v>14.80970085065638</v>
      </c>
      <c r="L501">
        <v>27.937073777615041</v>
      </c>
      <c r="M501">
        <v>16.220160478159681</v>
      </c>
      <c r="N501">
        <v>21.065150875516402</v>
      </c>
      <c r="O501">
        <v>10.360325854435279</v>
      </c>
    </row>
    <row r="502" spans="1:15">
      <c r="A502">
        <v>500</v>
      </c>
      <c r="B502">
        <v>30.328838422618489</v>
      </c>
      <c r="C502">
        <v>22.722729409696029</v>
      </c>
      <c r="D502">
        <v>11.92115877764601</v>
      </c>
      <c r="E502">
        <v>14.57989077614522</v>
      </c>
      <c r="F502">
        <v>22.830207553738649</v>
      </c>
      <c r="G502">
        <v>14.51536639489645</v>
      </c>
      <c r="H502">
        <v>16.220160478159681</v>
      </c>
      <c r="I502">
        <v>45.377840185601258</v>
      </c>
      <c r="J502">
        <v>10.47369300390716</v>
      </c>
      <c r="K502">
        <v>14.80970085065638</v>
      </c>
      <c r="L502">
        <v>27.937073777615041</v>
      </c>
      <c r="M502">
        <v>16.220160478159681</v>
      </c>
      <c r="N502">
        <v>21.065150875516402</v>
      </c>
      <c r="O502">
        <v>10.360325854435279</v>
      </c>
    </row>
    <row r="503" spans="1:15">
      <c r="A503">
        <v>501</v>
      </c>
      <c r="B503">
        <v>30.328838422618489</v>
      </c>
      <c r="C503">
        <v>22.722729409696029</v>
      </c>
      <c r="D503">
        <v>11.92115877764601</v>
      </c>
      <c r="E503">
        <v>14.57989077614522</v>
      </c>
      <c r="F503">
        <v>22.830207553738649</v>
      </c>
      <c r="G503">
        <v>14.51536639489645</v>
      </c>
      <c r="H503">
        <v>16.220160478159681</v>
      </c>
      <c r="I503">
        <v>45.377840185601258</v>
      </c>
      <c r="J503">
        <v>10.47369300390716</v>
      </c>
      <c r="K503">
        <v>14.80970085065638</v>
      </c>
      <c r="L503">
        <v>27.937073777615041</v>
      </c>
      <c r="M503">
        <v>16.220160478159681</v>
      </c>
      <c r="N503">
        <v>21.065150875516402</v>
      </c>
      <c r="O503">
        <v>10.360325854435279</v>
      </c>
    </row>
    <row r="504" spans="1:15">
      <c r="A504">
        <v>502</v>
      </c>
      <c r="B504">
        <v>30.328838422618489</v>
      </c>
      <c r="C504">
        <v>22.722729409696029</v>
      </c>
      <c r="D504">
        <v>11.92115877764601</v>
      </c>
      <c r="E504">
        <v>14.57989077614522</v>
      </c>
      <c r="F504">
        <v>22.830207553738649</v>
      </c>
      <c r="G504">
        <v>14.51536639489645</v>
      </c>
      <c r="H504">
        <v>16.220160478159681</v>
      </c>
      <c r="I504">
        <v>45.377840185601258</v>
      </c>
      <c r="J504">
        <v>10.47369300390716</v>
      </c>
      <c r="K504">
        <v>14.80970085065638</v>
      </c>
      <c r="L504">
        <v>27.937073777615041</v>
      </c>
      <c r="M504">
        <v>16.220160478159681</v>
      </c>
      <c r="N504">
        <v>21.065150875516402</v>
      </c>
      <c r="O504">
        <v>10.360325854435279</v>
      </c>
    </row>
    <row r="505" spans="1:15">
      <c r="A505">
        <v>503</v>
      </c>
      <c r="B505">
        <v>30.328838422618489</v>
      </c>
      <c r="C505">
        <v>22.722729409696029</v>
      </c>
      <c r="D505">
        <v>11.92115877764601</v>
      </c>
      <c r="E505">
        <v>14.57989077614522</v>
      </c>
      <c r="F505">
        <v>22.830207553738649</v>
      </c>
      <c r="G505">
        <v>14.51536639489645</v>
      </c>
      <c r="H505">
        <v>16.220160478159681</v>
      </c>
      <c r="I505">
        <v>45.377840185601258</v>
      </c>
      <c r="J505">
        <v>10.47369300390716</v>
      </c>
      <c r="K505">
        <v>14.80970085065638</v>
      </c>
      <c r="L505">
        <v>27.937073777615041</v>
      </c>
      <c r="M505">
        <v>16.220160478159681</v>
      </c>
      <c r="N505">
        <v>21.065150875516402</v>
      </c>
      <c r="O505">
        <v>10.360325854435279</v>
      </c>
    </row>
    <row r="506" spans="1:15">
      <c r="A506">
        <v>504</v>
      </c>
      <c r="B506">
        <v>30.328838422618489</v>
      </c>
      <c r="C506">
        <v>22.722729409696029</v>
      </c>
      <c r="D506">
        <v>11.92115877764601</v>
      </c>
      <c r="E506">
        <v>14.57989077614522</v>
      </c>
      <c r="F506">
        <v>22.830207553738649</v>
      </c>
      <c r="G506">
        <v>14.51536639489645</v>
      </c>
      <c r="H506">
        <v>16.220160478159681</v>
      </c>
      <c r="I506">
        <v>45.377840185601258</v>
      </c>
      <c r="J506">
        <v>10.47369300390716</v>
      </c>
      <c r="K506">
        <v>14.80970085065638</v>
      </c>
      <c r="L506">
        <v>27.937073777615041</v>
      </c>
      <c r="M506">
        <v>16.220160478159681</v>
      </c>
      <c r="N506">
        <v>21.065150875516402</v>
      </c>
      <c r="O506">
        <v>10.360325854435279</v>
      </c>
    </row>
    <row r="507" spans="1:15">
      <c r="A507">
        <v>505</v>
      </c>
      <c r="B507">
        <v>30.328838422618489</v>
      </c>
      <c r="C507">
        <v>22.722729409696029</v>
      </c>
      <c r="D507">
        <v>11.92115877764601</v>
      </c>
      <c r="E507">
        <v>14.57989077614522</v>
      </c>
      <c r="F507">
        <v>22.830207553738649</v>
      </c>
      <c r="G507">
        <v>14.51536639489645</v>
      </c>
      <c r="H507">
        <v>16.220160478159681</v>
      </c>
      <c r="I507">
        <v>45.377840185601258</v>
      </c>
      <c r="J507">
        <v>10.47369300390716</v>
      </c>
      <c r="K507">
        <v>14.80970085065638</v>
      </c>
      <c r="L507">
        <v>27.937073777615041</v>
      </c>
      <c r="M507">
        <v>16.220160478159681</v>
      </c>
      <c r="N507">
        <v>21.065150875516402</v>
      </c>
      <c r="O507">
        <v>10.360325854435279</v>
      </c>
    </row>
    <row r="508" spans="1:15">
      <c r="A508">
        <v>506</v>
      </c>
      <c r="B508">
        <v>30.328838422618489</v>
      </c>
      <c r="C508">
        <v>22.722729409696029</v>
      </c>
      <c r="D508">
        <v>11.92115877764601</v>
      </c>
      <c r="E508">
        <v>14.57989077614522</v>
      </c>
      <c r="F508">
        <v>22.830207553738649</v>
      </c>
      <c r="G508">
        <v>14.51536639489645</v>
      </c>
      <c r="H508">
        <v>16.220160478159681</v>
      </c>
      <c r="I508">
        <v>45.377840185601258</v>
      </c>
      <c r="J508">
        <v>10.47369300390716</v>
      </c>
      <c r="K508">
        <v>14.80970085065638</v>
      </c>
      <c r="L508">
        <v>27.937073777615041</v>
      </c>
      <c r="M508">
        <v>16.220160478159681</v>
      </c>
      <c r="N508">
        <v>21.065150875516402</v>
      </c>
      <c r="O508">
        <v>10.360325854435279</v>
      </c>
    </row>
    <row r="509" spans="1:15">
      <c r="A509">
        <v>507</v>
      </c>
      <c r="B509">
        <v>30.328838422618489</v>
      </c>
      <c r="C509">
        <v>22.722729409696029</v>
      </c>
      <c r="D509">
        <v>11.84458128544988</v>
      </c>
      <c r="E509">
        <v>14.57989077614522</v>
      </c>
      <c r="F509">
        <v>22.830207553738649</v>
      </c>
      <c r="G509">
        <v>14.51536639489645</v>
      </c>
      <c r="H509">
        <v>16.220160478159681</v>
      </c>
      <c r="I509">
        <v>45.377840185601258</v>
      </c>
      <c r="J509">
        <v>10.13874605982399</v>
      </c>
      <c r="K509">
        <v>14.80970085065638</v>
      </c>
      <c r="L509">
        <v>27.937073777615041</v>
      </c>
      <c r="M509">
        <v>16.220160478159681</v>
      </c>
      <c r="N509">
        <v>21.027739563127369</v>
      </c>
      <c r="O509">
        <v>10.40173916641452</v>
      </c>
    </row>
    <row r="510" spans="1:15">
      <c r="A510">
        <v>508</v>
      </c>
      <c r="B510">
        <v>30.328838422618489</v>
      </c>
      <c r="C510">
        <v>22.722729409696029</v>
      </c>
      <c r="D510">
        <v>11.713660638241979</v>
      </c>
      <c r="E510">
        <v>14.57989077614522</v>
      </c>
      <c r="F510">
        <v>22.830207553738649</v>
      </c>
      <c r="G510">
        <v>14.51536639489645</v>
      </c>
      <c r="H510">
        <v>16.220160478159681</v>
      </c>
      <c r="I510">
        <v>45.377840185601258</v>
      </c>
      <c r="J510">
        <v>10.13874605982399</v>
      </c>
      <c r="K510">
        <v>14.80970085065638</v>
      </c>
      <c r="L510">
        <v>27.937073777615041</v>
      </c>
      <c r="M510">
        <v>16.220160478159681</v>
      </c>
      <c r="N510">
        <v>21.015837686108469</v>
      </c>
      <c r="O510">
        <v>10.41336587720749</v>
      </c>
    </row>
    <row r="511" spans="1:15">
      <c r="A511">
        <v>509</v>
      </c>
      <c r="B511">
        <v>30.328838422618489</v>
      </c>
      <c r="C511">
        <v>22.722729409696029</v>
      </c>
      <c r="D511">
        <v>11.713660638241979</v>
      </c>
      <c r="E511">
        <v>14.57989077614522</v>
      </c>
      <c r="F511">
        <v>22.830207553738649</v>
      </c>
      <c r="G511">
        <v>14.51536639489645</v>
      </c>
      <c r="H511">
        <v>16.220160478159681</v>
      </c>
      <c r="I511">
        <v>45.377840185601258</v>
      </c>
      <c r="J511">
        <v>10.13874605982399</v>
      </c>
      <c r="K511">
        <v>14.80970085065638</v>
      </c>
      <c r="L511">
        <v>27.937073777615041</v>
      </c>
      <c r="M511">
        <v>16.220160478159681</v>
      </c>
      <c r="N511">
        <v>21.015837686108469</v>
      </c>
      <c r="O511">
        <v>10.41336587720749</v>
      </c>
    </row>
    <row r="512" spans="1:15">
      <c r="A512">
        <v>510</v>
      </c>
      <c r="B512">
        <v>30.328838422618489</v>
      </c>
      <c r="C512">
        <v>22.722729409696029</v>
      </c>
      <c r="D512">
        <v>11.713660638241979</v>
      </c>
      <c r="E512">
        <v>14.57989077614522</v>
      </c>
      <c r="F512">
        <v>22.830207553738649</v>
      </c>
      <c r="G512">
        <v>14.51536639489645</v>
      </c>
      <c r="H512">
        <v>16.220160478159681</v>
      </c>
      <c r="I512">
        <v>45.377840185601258</v>
      </c>
      <c r="J512">
        <v>10.13874605982399</v>
      </c>
      <c r="K512">
        <v>14.80970085065638</v>
      </c>
      <c r="L512">
        <v>27.937073777615041</v>
      </c>
      <c r="M512">
        <v>16.220160478159681</v>
      </c>
      <c r="N512">
        <v>21.015837686108469</v>
      </c>
      <c r="O512">
        <v>10.41336587720749</v>
      </c>
    </row>
    <row r="513" spans="1:15">
      <c r="A513">
        <v>511</v>
      </c>
      <c r="B513">
        <v>30.328838422618489</v>
      </c>
      <c r="C513">
        <v>22.722729409696029</v>
      </c>
      <c r="D513">
        <v>11.713660638241979</v>
      </c>
      <c r="E513">
        <v>14.57989077614522</v>
      </c>
      <c r="F513">
        <v>22.830207553738649</v>
      </c>
      <c r="G513">
        <v>14.51536639489645</v>
      </c>
      <c r="H513">
        <v>16.220160478159681</v>
      </c>
      <c r="I513">
        <v>45.377840185601258</v>
      </c>
      <c r="J513">
        <v>10.13874605982399</v>
      </c>
      <c r="K513">
        <v>14.80970085065638</v>
      </c>
      <c r="L513">
        <v>27.937073777615041</v>
      </c>
      <c r="M513">
        <v>16.220160478159681</v>
      </c>
      <c r="N513">
        <v>21.015837686108469</v>
      </c>
      <c r="O513">
        <v>10.41336587720749</v>
      </c>
    </row>
    <row r="514" spans="1:15">
      <c r="A514">
        <v>512</v>
      </c>
      <c r="B514">
        <v>30.328838422618489</v>
      </c>
      <c r="C514">
        <v>22.722729409696029</v>
      </c>
      <c r="D514">
        <v>11.29766937675944</v>
      </c>
      <c r="E514">
        <v>14.57989077614522</v>
      </c>
      <c r="F514">
        <v>22.830207553738649</v>
      </c>
      <c r="G514">
        <v>14.51536639489645</v>
      </c>
      <c r="H514">
        <v>16.220160478159681</v>
      </c>
      <c r="I514">
        <v>45.377840185601258</v>
      </c>
      <c r="J514">
        <v>10.13874605982399</v>
      </c>
      <c r="K514">
        <v>14.80970085065638</v>
      </c>
      <c r="L514">
        <v>27.937073777615041</v>
      </c>
      <c r="M514">
        <v>16.220160478159681</v>
      </c>
      <c r="N514">
        <v>20.978020298700969</v>
      </c>
      <c r="O514">
        <v>10.451212631470961</v>
      </c>
    </row>
    <row r="515" spans="1:15">
      <c r="A515">
        <v>513</v>
      </c>
      <c r="B515">
        <v>30.328838422618489</v>
      </c>
      <c r="C515">
        <v>22.722729409696029</v>
      </c>
      <c r="D515">
        <v>11.29766937675944</v>
      </c>
      <c r="E515">
        <v>14.57989077614522</v>
      </c>
      <c r="F515">
        <v>22.830207553738649</v>
      </c>
      <c r="G515">
        <v>14.51536639489645</v>
      </c>
      <c r="H515">
        <v>16.220160478159681</v>
      </c>
      <c r="I515">
        <v>45.377840185601258</v>
      </c>
      <c r="J515">
        <v>10.13874605982399</v>
      </c>
      <c r="K515">
        <v>14.80970085065638</v>
      </c>
      <c r="L515">
        <v>27.937073777615041</v>
      </c>
      <c r="M515">
        <v>16.220160478159681</v>
      </c>
      <c r="N515">
        <v>20.978020298700969</v>
      </c>
      <c r="O515">
        <v>10.451212631470961</v>
      </c>
    </row>
    <row r="516" spans="1:15">
      <c r="A516">
        <v>514</v>
      </c>
      <c r="B516">
        <v>30.328838422618489</v>
      </c>
      <c r="C516">
        <v>22.722729409696029</v>
      </c>
      <c r="D516">
        <v>11.29766937675944</v>
      </c>
      <c r="E516">
        <v>14.57989077614522</v>
      </c>
      <c r="F516">
        <v>22.830207553738649</v>
      </c>
      <c r="G516">
        <v>14.51536639489645</v>
      </c>
      <c r="H516">
        <v>16.220160478159681</v>
      </c>
      <c r="I516">
        <v>45.377840185601258</v>
      </c>
      <c r="J516">
        <v>10.13874605982399</v>
      </c>
      <c r="K516">
        <v>14.80970085065638</v>
      </c>
      <c r="L516">
        <v>27.937073777615041</v>
      </c>
      <c r="M516">
        <v>16.220160478159681</v>
      </c>
      <c r="N516">
        <v>20.978020298700969</v>
      </c>
      <c r="O516">
        <v>10.451212631470961</v>
      </c>
    </row>
    <row r="517" spans="1:15">
      <c r="A517">
        <v>515</v>
      </c>
      <c r="B517">
        <v>30.328838422618489</v>
      </c>
      <c r="C517">
        <v>22.722729409696029</v>
      </c>
      <c r="D517">
        <v>11.29766937675944</v>
      </c>
      <c r="E517">
        <v>14.57989077614522</v>
      </c>
      <c r="F517">
        <v>22.830207553738649</v>
      </c>
      <c r="G517">
        <v>14.51536639489645</v>
      </c>
      <c r="H517">
        <v>16.220160478159681</v>
      </c>
      <c r="I517">
        <v>45.377840185601258</v>
      </c>
      <c r="J517">
        <v>10.13874605982399</v>
      </c>
      <c r="K517">
        <v>14.80970085065638</v>
      </c>
      <c r="L517">
        <v>27.937073777615041</v>
      </c>
      <c r="M517">
        <v>16.220160478159681</v>
      </c>
      <c r="N517">
        <v>20.978020298700969</v>
      </c>
      <c r="O517">
        <v>10.451212631470961</v>
      </c>
    </row>
    <row r="518" spans="1:15">
      <c r="A518">
        <v>516</v>
      </c>
      <c r="B518">
        <v>30.328838422618489</v>
      </c>
      <c r="C518">
        <v>22.722729409696029</v>
      </c>
      <c r="D518">
        <v>11.29766937675944</v>
      </c>
      <c r="E518">
        <v>14.57989077614522</v>
      </c>
      <c r="F518">
        <v>22.830207553738649</v>
      </c>
      <c r="G518">
        <v>14.51536639489645</v>
      </c>
      <c r="H518">
        <v>16.220160478159681</v>
      </c>
      <c r="I518">
        <v>45.377840185601258</v>
      </c>
      <c r="J518">
        <v>10.13874605982399</v>
      </c>
      <c r="K518">
        <v>14.80970085065638</v>
      </c>
      <c r="L518">
        <v>27.937073777615041</v>
      </c>
      <c r="M518">
        <v>16.220160478159681</v>
      </c>
      <c r="N518">
        <v>20.978020298700969</v>
      </c>
      <c r="O518">
        <v>10.451212631470961</v>
      </c>
    </row>
    <row r="519" spans="1:15">
      <c r="A519">
        <v>517</v>
      </c>
      <c r="B519">
        <v>30.328838422618489</v>
      </c>
      <c r="C519">
        <v>22.722729409696029</v>
      </c>
      <c r="D519">
        <v>11.29766937675944</v>
      </c>
      <c r="E519">
        <v>14.57989077614522</v>
      </c>
      <c r="F519">
        <v>22.830207553738649</v>
      </c>
      <c r="G519">
        <v>14.51536639489645</v>
      </c>
      <c r="H519">
        <v>16.220160478159681</v>
      </c>
      <c r="I519">
        <v>45.377840185601258</v>
      </c>
      <c r="J519">
        <v>10.13874605982399</v>
      </c>
      <c r="K519">
        <v>14.80970085065638</v>
      </c>
      <c r="L519">
        <v>27.937073777615041</v>
      </c>
      <c r="M519">
        <v>16.220160478159681</v>
      </c>
      <c r="N519">
        <v>20.978020298700969</v>
      </c>
      <c r="O519">
        <v>10.451212631470961</v>
      </c>
    </row>
    <row r="520" spans="1:15">
      <c r="A520">
        <v>518</v>
      </c>
      <c r="B520">
        <v>30.328838422618489</v>
      </c>
      <c r="C520">
        <v>22.722729409696029</v>
      </c>
      <c r="D520">
        <v>11.29766937675944</v>
      </c>
      <c r="E520">
        <v>14.57989077614522</v>
      </c>
      <c r="F520">
        <v>22.830207553738649</v>
      </c>
      <c r="G520">
        <v>14.51536639489645</v>
      </c>
      <c r="H520">
        <v>16.220160478159681</v>
      </c>
      <c r="I520">
        <v>45.377840185601258</v>
      </c>
      <c r="J520">
        <v>10.13874605982399</v>
      </c>
      <c r="K520">
        <v>14.80970085065638</v>
      </c>
      <c r="L520">
        <v>27.937073777615041</v>
      </c>
      <c r="M520">
        <v>16.220160478159681</v>
      </c>
      <c r="N520">
        <v>20.978020298700969</v>
      </c>
      <c r="O520">
        <v>10.451212631470961</v>
      </c>
    </row>
    <row r="521" spans="1:15">
      <c r="A521">
        <v>519</v>
      </c>
      <c r="B521">
        <v>30.328838422618489</v>
      </c>
      <c r="C521">
        <v>22.704396231322079</v>
      </c>
      <c r="D521">
        <v>11.29766937675944</v>
      </c>
      <c r="E521">
        <v>14.57989077614522</v>
      </c>
      <c r="F521">
        <v>22.830207553738649</v>
      </c>
      <c r="G521">
        <v>14.51536639489645</v>
      </c>
      <c r="H521">
        <v>16.220160478159681</v>
      </c>
      <c r="I521">
        <v>45.377840185601258</v>
      </c>
      <c r="J521">
        <v>10.13874605982399</v>
      </c>
      <c r="K521">
        <v>14.80970085065638</v>
      </c>
      <c r="L521">
        <v>27.937073777615041</v>
      </c>
      <c r="M521">
        <v>16.220160478159681</v>
      </c>
      <c r="N521">
        <v>20.97635364612152</v>
      </c>
      <c r="O521">
        <v>10.45090803761035</v>
      </c>
    </row>
    <row r="522" spans="1:15">
      <c r="A522">
        <v>520</v>
      </c>
      <c r="B522">
        <v>30.328838422618489</v>
      </c>
      <c r="C522">
        <v>22.704396231322079</v>
      </c>
      <c r="D522">
        <v>11.29766937675944</v>
      </c>
      <c r="E522">
        <v>14.57989077614522</v>
      </c>
      <c r="F522">
        <v>22.830207553738649</v>
      </c>
      <c r="G522">
        <v>14.51536639489645</v>
      </c>
      <c r="H522">
        <v>16.220160478159681</v>
      </c>
      <c r="I522">
        <v>45.377840185601258</v>
      </c>
      <c r="J522">
        <v>10.13874605982399</v>
      </c>
      <c r="K522">
        <v>14.80970085065638</v>
      </c>
      <c r="L522">
        <v>27.937073777615041</v>
      </c>
      <c r="M522">
        <v>16.220160478159681</v>
      </c>
      <c r="N522">
        <v>20.97635364612152</v>
      </c>
      <c r="O522">
        <v>10.45090803761035</v>
      </c>
    </row>
    <row r="523" spans="1:15">
      <c r="A523">
        <v>521</v>
      </c>
      <c r="B523">
        <v>30.328838422618489</v>
      </c>
      <c r="C523">
        <v>22.704396231322079</v>
      </c>
      <c r="D523">
        <v>11.29766937675944</v>
      </c>
      <c r="E523">
        <v>14.473444492671749</v>
      </c>
      <c r="F523">
        <v>22.830207553738649</v>
      </c>
      <c r="G523">
        <v>14.51536639489645</v>
      </c>
      <c r="H523">
        <v>16.220160478159681</v>
      </c>
      <c r="I523">
        <v>45.377840185601258</v>
      </c>
      <c r="J523">
        <v>10.13874605982399</v>
      </c>
      <c r="K523">
        <v>14.80970085065638</v>
      </c>
      <c r="L523">
        <v>27.937073777615041</v>
      </c>
      <c r="M523">
        <v>16.220160478159681</v>
      </c>
      <c r="N523">
        <v>20.966676711260291</v>
      </c>
      <c r="O523">
        <v>10.4574702879959</v>
      </c>
    </row>
    <row r="524" spans="1:15">
      <c r="A524">
        <v>522</v>
      </c>
      <c r="B524">
        <v>30.328838422618489</v>
      </c>
      <c r="C524">
        <v>22.704396231322079</v>
      </c>
      <c r="D524">
        <v>11.28450755547558</v>
      </c>
      <c r="E524">
        <v>14.473444492671749</v>
      </c>
      <c r="F524">
        <v>22.830207553738649</v>
      </c>
      <c r="G524">
        <v>14.51536639489645</v>
      </c>
      <c r="H524">
        <v>16.220160478159681</v>
      </c>
      <c r="I524">
        <v>45.377840185601258</v>
      </c>
      <c r="J524">
        <v>10.13874605982399</v>
      </c>
      <c r="K524">
        <v>14.80970085065638</v>
      </c>
      <c r="L524">
        <v>27.937073777615041</v>
      </c>
      <c r="M524">
        <v>16.220160478159681</v>
      </c>
      <c r="N524">
        <v>20.965480182052669</v>
      </c>
      <c r="O524">
        <v>10.45868791589683</v>
      </c>
    </row>
    <row r="525" spans="1:15">
      <c r="A525">
        <v>523</v>
      </c>
      <c r="B525">
        <v>30.328838422618489</v>
      </c>
      <c r="C525">
        <v>22.704396231322079</v>
      </c>
      <c r="D525">
        <v>11.28450755547558</v>
      </c>
      <c r="E525">
        <v>14.473444492671749</v>
      </c>
      <c r="F525">
        <v>22.830207553738649</v>
      </c>
      <c r="G525">
        <v>14.51536639489645</v>
      </c>
      <c r="H525">
        <v>16.220160478159681</v>
      </c>
      <c r="I525">
        <v>45.377840185601258</v>
      </c>
      <c r="J525">
        <v>10.13874605982399</v>
      </c>
      <c r="K525">
        <v>14.80970085065638</v>
      </c>
      <c r="L525">
        <v>27.937073777615041</v>
      </c>
      <c r="M525">
        <v>16.220160478159681</v>
      </c>
      <c r="N525">
        <v>20.965480182052669</v>
      </c>
      <c r="O525">
        <v>10.45868791589683</v>
      </c>
    </row>
    <row r="526" spans="1:15">
      <c r="A526">
        <v>524</v>
      </c>
      <c r="B526">
        <v>30.328838422618489</v>
      </c>
      <c r="C526">
        <v>22.704396231322079</v>
      </c>
      <c r="D526">
        <v>11.28450755547558</v>
      </c>
      <c r="E526">
        <v>14.473444492671749</v>
      </c>
      <c r="F526">
        <v>22.830207553738649</v>
      </c>
      <c r="G526">
        <v>14.51536639489645</v>
      </c>
      <c r="H526">
        <v>16.220160478159681</v>
      </c>
      <c r="I526">
        <v>45.377840185601258</v>
      </c>
      <c r="J526">
        <v>10.13874605982399</v>
      </c>
      <c r="K526">
        <v>14.80970085065638</v>
      </c>
      <c r="L526">
        <v>27.937073777615041</v>
      </c>
      <c r="M526">
        <v>16.220160478159681</v>
      </c>
      <c r="N526">
        <v>20.965480182052669</v>
      </c>
      <c r="O526">
        <v>10.45868791589683</v>
      </c>
    </row>
    <row r="527" spans="1:15">
      <c r="A527">
        <v>525</v>
      </c>
      <c r="B527">
        <v>30.328838422618489</v>
      </c>
      <c r="C527">
        <v>22.704396231322079</v>
      </c>
      <c r="D527">
        <v>11.28450755547558</v>
      </c>
      <c r="E527">
        <v>14.473444492671749</v>
      </c>
      <c r="F527">
        <v>22.830207553738649</v>
      </c>
      <c r="G527">
        <v>14.51536639489645</v>
      </c>
      <c r="H527">
        <v>16.220160478159681</v>
      </c>
      <c r="I527">
        <v>45.377840185601258</v>
      </c>
      <c r="J527">
        <v>10.13874605982399</v>
      </c>
      <c r="K527">
        <v>14.80970085065638</v>
      </c>
      <c r="L527">
        <v>27.937073777615041</v>
      </c>
      <c r="M527">
        <v>16.220160478159681</v>
      </c>
      <c r="N527">
        <v>20.965480182052669</v>
      </c>
      <c r="O527">
        <v>10.45868791589683</v>
      </c>
    </row>
    <row r="528" spans="1:15">
      <c r="A528">
        <v>526</v>
      </c>
      <c r="B528">
        <v>30.328838422618489</v>
      </c>
      <c r="C528">
        <v>22.704396231322079</v>
      </c>
      <c r="D528">
        <v>11.28450755547558</v>
      </c>
      <c r="E528">
        <v>14.473444492671749</v>
      </c>
      <c r="F528">
        <v>22.830207553738649</v>
      </c>
      <c r="G528">
        <v>14.51536639489645</v>
      </c>
      <c r="H528">
        <v>16.220160478159681</v>
      </c>
      <c r="I528">
        <v>45.377840185601258</v>
      </c>
      <c r="J528">
        <v>10.13874605982399</v>
      </c>
      <c r="K528">
        <v>14.80970085065638</v>
      </c>
      <c r="L528">
        <v>27.937073777615041</v>
      </c>
      <c r="M528">
        <v>16.220160478159681</v>
      </c>
      <c r="N528">
        <v>20.965480182052669</v>
      </c>
      <c r="O528">
        <v>10.45868791589683</v>
      </c>
    </row>
    <row r="529" spans="1:15">
      <c r="A529">
        <v>527</v>
      </c>
      <c r="B529">
        <v>30.328838422618489</v>
      </c>
      <c r="C529">
        <v>22.704396231322079</v>
      </c>
      <c r="D529">
        <v>11.28450755547558</v>
      </c>
      <c r="E529">
        <v>14.473444492671749</v>
      </c>
      <c r="F529">
        <v>22.830207553738649</v>
      </c>
      <c r="G529">
        <v>14.51536639489645</v>
      </c>
      <c r="H529">
        <v>16.220160478159681</v>
      </c>
      <c r="I529">
        <v>45.377840185601258</v>
      </c>
      <c r="J529">
        <v>10.13874605982399</v>
      </c>
      <c r="K529">
        <v>14.80970085065638</v>
      </c>
      <c r="L529">
        <v>27.937073777615041</v>
      </c>
      <c r="M529">
        <v>16.220160478159681</v>
      </c>
      <c r="N529">
        <v>20.965480182052669</v>
      </c>
      <c r="O529">
        <v>10.45868791589683</v>
      </c>
    </row>
    <row r="530" spans="1:15">
      <c r="A530">
        <v>528</v>
      </c>
      <c r="B530">
        <v>30.328838422618489</v>
      </c>
      <c r="C530">
        <v>22.703864268493671</v>
      </c>
      <c r="D530">
        <v>11.28450755547558</v>
      </c>
      <c r="E530">
        <v>14.473444492671749</v>
      </c>
      <c r="F530">
        <v>22.830207553738649</v>
      </c>
      <c r="G530">
        <v>14.51536639489645</v>
      </c>
      <c r="H530">
        <v>16.220160478159681</v>
      </c>
      <c r="I530">
        <v>45.377840185601258</v>
      </c>
      <c r="J530">
        <v>10.13874605982399</v>
      </c>
      <c r="K530">
        <v>14.80970085065638</v>
      </c>
      <c r="L530">
        <v>27.937073777615041</v>
      </c>
      <c r="M530">
        <v>16.220160478159681</v>
      </c>
      <c r="N530">
        <v>20.965431821795541</v>
      </c>
      <c r="O530">
        <v>10.458679072431289</v>
      </c>
    </row>
    <row r="531" spans="1:15">
      <c r="A531">
        <v>529</v>
      </c>
      <c r="B531">
        <v>30.328838422618489</v>
      </c>
      <c r="C531">
        <v>22.703864268493671</v>
      </c>
      <c r="D531">
        <v>11.28450755547558</v>
      </c>
      <c r="E531">
        <v>14.473444492671749</v>
      </c>
      <c r="F531">
        <v>22.830207553738649</v>
      </c>
      <c r="G531">
        <v>14.51536639489645</v>
      </c>
      <c r="H531">
        <v>16.220160478159681</v>
      </c>
      <c r="I531">
        <v>45.377840185601258</v>
      </c>
      <c r="J531">
        <v>10.13874605982399</v>
      </c>
      <c r="K531">
        <v>14.80970085065638</v>
      </c>
      <c r="L531">
        <v>27.937073777615041</v>
      </c>
      <c r="M531">
        <v>16.220160478159681</v>
      </c>
      <c r="N531">
        <v>20.965431821795541</v>
      </c>
      <c r="O531">
        <v>10.458679072431289</v>
      </c>
    </row>
    <row r="532" spans="1:15">
      <c r="A532">
        <v>530</v>
      </c>
      <c r="B532">
        <v>30.328838422618489</v>
      </c>
      <c r="C532">
        <v>22.703864268493671</v>
      </c>
      <c r="D532">
        <v>11.28450755547558</v>
      </c>
      <c r="E532">
        <v>14.473444492671749</v>
      </c>
      <c r="F532">
        <v>22.830207553738649</v>
      </c>
      <c r="G532">
        <v>14.51536639489645</v>
      </c>
      <c r="H532">
        <v>16.220160478159681</v>
      </c>
      <c r="I532">
        <v>45.377840185601258</v>
      </c>
      <c r="J532">
        <v>10.13874605982399</v>
      </c>
      <c r="K532">
        <v>14.80970085065638</v>
      </c>
      <c r="L532">
        <v>27.937073777615041</v>
      </c>
      <c r="M532">
        <v>16.220160478159681</v>
      </c>
      <c r="N532">
        <v>20.965431821795541</v>
      </c>
      <c r="O532">
        <v>10.458679072431289</v>
      </c>
    </row>
    <row r="533" spans="1:15">
      <c r="A533">
        <v>531</v>
      </c>
      <c r="B533">
        <v>30.328838422618489</v>
      </c>
      <c r="C533">
        <v>22.703864268493671</v>
      </c>
      <c r="D533">
        <v>11.28450755547558</v>
      </c>
      <c r="E533">
        <v>14.473444492671749</v>
      </c>
      <c r="F533">
        <v>22.830207553738649</v>
      </c>
      <c r="G533">
        <v>14.51536639489645</v>
      </c>
      <c r="H533">
        <v>16.220160478159681</v>
      </c>
      <c r="I533">
        <v>45.271611424849659</v>
      </c>
      <c r="J533">
        <v>10.13874605982399</v>
      </c>
      <c r="K533">
        <v>14.80970085065638</v>
      </c>
      <c r="L533">
        <v>27.937073777615041</v>
      </c>
      <c r="M533">
        <v>16.220160478159681</v>
      </c>
      <c r="N533">
        <v>20.955774661727212</v>
      </c>
      <c r="O533">
        <v>10.43390309667331</v>
      </c>
    </row>
    <row r="534" spans="1:15">
      <c r="A534">
        <v>532</v>
      </c>
      <c r="B534">
        <v>30.328838422618489</v>
      </c>
      <c r="C534">
        <v>22.703864268493671</v>
      </c>
      <c r="D534">
        <v>11.28450755547558</v>
      </c>
      <c r="E534">
        <v>14.473444492671749</v>
      </c>
      <c r="F534">
        <v>22.830207553738649</v>
      </c>
      <c r="G534">
        <v>14.51536639489645</v>
      </c>
      <c r="H534">
        <v>16.220160478159681</v>
      </c>
      <c r="I534">
        <v>45.271611424849659</v>
      </c>
      <c r="J534">
        <v>10.13874605982399</v>
      </c>
      <c r="K534">
        <v>14.80970085065638</v>
      </c>
      <c r="L534">
        <v>27.937073777615041</v>
      </c>
      <c r="M534">
        <v>16.220160478159681</v>
      </c>
      <c r="N534">
        <v>20.955774661727212</v>
      </c>
      <c r="O534">
        <v>10.43390309667331</v>
      </c>
    </row>
    <row r="535" spans="1:15">
      <c r="A535">
        <v>533</v>
      </c>
      <c r="B535">
        <v>30.328838422618489</v>
      </c>
      <c r="C535">
        <v>22.703169490600761</v>
      </c>
      <c r="D535">
        <v>11.28450755547558</v>
      </c>
      <c r="E535">
        <v>14.473444492671749</v>
      </c>
      <c r="F535">
        <v>22.830207553738649</v>
      </c>
      <c r="G535">
        <v>14.25158444844018</v>
      </c>
      <c r="H535">
        <v>13.68157951264793</v>
      </c>
      <c r="I535">
        <v>45.271611424849659</v>
      </c>
      <c r="J535">
        <v>10.13874605982399</v>
      </c>
      <c r="K535">
        <v>14.80970085065638</v>
      </c>
      <c r="L535">
        <v>27.937073777615041</v>
      </c>
      <c r="M535">
        <v>14.80970085065638</v>
      </c>
      <c r="N535">
        <v>20.70095123537622</v>
      </c>
      <c r="O535">
        <v>10.59198662244879</v>
      </c>
    </row>
    <row r="536" spans="1:15">
      <c r="A536">
        <v>534</v>
      </c>
      <c r="B536">
        <v>30.328838422618489</v>
      </c>
      <c r="C536">
        <v>22.703169490600761</v>
      </c>
      <c r="D536">
        <v>11.28450755547558</v>
      </c>
      <c r="E536">
        <v>14.473444492671749</v>
      </c>
      <c r="F536">
        <v>22.830207553738649</v>
      </c>
      <c r="G536">
        <v>14.25158444844018</v>
      </c>
      <c r="H536">
        <v>13.68157951264793</v>
      </c>
      <c r="I536">
        <v>45.271611424849659</v>
      </c>
      <c r="J536">
        <v>10.13874605982399</v>
      </c>
      <c r="K536">
        <v>14.80970085065638</v>
      </c>
      <c r="L536">
        <v>27.937073777615041</v>
      </c>
      <c r="M536">
        <v>14.80970085065638</v>
      </c>
      <c r="N536">
        <v>20.70095123537622</v>
      </c>
      <c r="O536">
        <v>10.59198662244879</v>
      </c>
    </row>
    <row r="537" spans="1:15">
      <c r="A537">
        <v>535</v>
      </c>
      <c r="B537">
        <v>30.328838422618489</v>
      </c>
      <c r="C537">
        <v>22.703169490600761</v>
      </c>
      <c r="D537">
        <v>11.28450755547558</v>
      </c>
      <c r="E537">
        <v>14.473444492671749</v>
      </c>
      <c r="F537">
        <v>22.830207553738649</v>
      </c>
      <c r="G537">
        <v>14.25158444844018</v>
      </c>
      <c r="H537">
        <v>13.68157951264793</v>
      </c>
      <c r="I537">
        <v>45.271611424849659</v>
      </c>
      <c r="J537">
        <v>10.13874605982399</v>
      </c>
      <c r="K537">
        <v>14.80970085065638</v>
      </c>
      <c r="L537">
        <v>27.937073777615041</v>
      </c>
      <c r="M537">
        <v>14.80970085065638</v>
      </c>
      <c r="N537">
        <v>20.70095123537622</v>
      </c>
      <c r="O537">
        <v>10.59198662244879</v>
      </c>
    </row>
    <row r="538" spans="1:15">
      <c r="A538">
        <v>536</v>
      </c>
      <c r="B538">
        <v>30.328838422618489</v>
      </c>
      <c r="C538">
        <v>22.703169490600761</v>
      </c>
      <c r="D538">
        <v>11.28450755547558</v>
      </c>
      <c r="E538">
        <v>14.473444492671749</v>
      </c>
      <c r="F538">
        <v>22.830207553738649</v>
      </c>
      <c r="G538">
        <v>14.25158444844018</v>
      </c>
      <c r="H538">
        <v>13.68157951264793</v>
      </c>
      <c r="I538">
        <v>45.271611424849659</v>
      </c>
      <c r="J538">
        <v>10.13874605982399</v>
      </c>
      <c r="K538">
        <v>14.80970085065638</v>
      </c>
      <c r="L538">
        <v>27.937073777615041</v>
      </c>
      <c r="M538">
        <v>14.80970085065638</v>
      </c>
      <c r="N538">
        <v>20.70095123537622</v>
      </c>
      <c r="O538">
        <v>10.59198662244879</v>
      </c>
    </row>
    <row r="539" spans="1:15">
      <c r="A539">
        <v>537</v>
      </c>
      <c r="B539">
        <v>30.328838422618489</v>
      </c>
      <c r="C539">
        <v>22.703169490600761</v>
      </c>
      <c r="D539">
        <v>11.28450755547558</v>
      </c>
      <c r="E539">
        <v>14.473444492671749</v>
      </c>
      <c r="F539">
        <v>22.830207553738649</v>
      </c>
      <c r="G539">
        <v>14.25158444844018</v>
      </c>
      <c r="H539">
        <v>13.68157951264793</v>
      </c>
      <c r="I539">
        <v>45.271611424849659</v>
      </c>
      <c r="J539">
        <v>10.13874605982399</v>
      </c>
      <c r="K539">
        <v>14.80970085065638</v>
      </c>
      <c r="L539">
        <v>27.937073777615041</v>
      </c>
      <c r="M539">
        <v>14.80970085065638</v>
      </c>
      <c r="N539">
        <v>20.70095123537622</v>
      </c>
      <c r="O539">
        <v>10.59198662244879</v>
      </c>
    </row>
    <row r="540" spans="1:15">
      <c r="A540">
        <v>538</v>
      </c>
      <c r="B540">
        <v>30.328838422618489</v>
      </c>
      <c r="C540">
        <v>22.703169490600761</v>
      </c>
      <c r="D540">
        <v>11.28450755547558</v>
      </c>
      <c r="E540">
        <v>14.473444492671749</v>
      </c>
      <c r="F540">
        <v>22.830207553738649</v>
      </c>
      <c r="G540">
        <v>14.25158444844018</v>
      </c>
      <c r="H540">
        <v>13.68157951264793</v>
      </c>
      <c r="I540">
        <v>45.271611424849659</v>
      </c>
      <c r="J540">
        <v>10.13874605982399</v>
      </c>
      <c r="K540">
        <v>14.80970085065638</v>
      </c>
      <c r="L540">
        <v>27.937073777615041</v>
      </c>
      <c r="M540">
        <v>14.80970085065638</v>
      </c>
      <c r="N540">
        <v>20.70095123537622</v>
      </c>
      <c r="O540">
        <v>10.59198662244879</v>
      </c>
    </row>
    <row r="541" spans="1:15">
      <c r="A541">
        <v>539</v>
      </c>
      <c r="B541">
        <v>30.328838422618489</v>
      </c>
      <c r="C541">
        <v>22.703169490600761</v>
      </c>
      <c r="D541">
        <v>11.211370581113339</v>
      </c>
      <c r="E541">
        <v>14.473444492671749</v>
      </c>
      <c r="F541">
        <v>22.830207553738649</v>
      </c>
      <c r="G541">
        <v>14.25158444844018</v>
      </c>
      <c r="H541">
        <v>13.68157951264793</v>
      </c>
      <c r="I541">
        <v>45.271611424849659</v>
      </c>
      <c r="J541">
        <v>10.13874605982399</v>
      </c>
      <c r="K541">
        <v>14.80970085065638</v>
      </c>
      <c r="L541">
        <v>27.937073777615041</v>
      </c>
      <c r="M541">
        <v>14.80970085065638</v>
      </c>
      <c r="N541">
        <v>20.694302419525101</v>
      </c>
      <c r="O541">
        <v>10.59850956146234</v>
      </c>
    </row>
    <row r="542" spans="1:15">
      <c r="A542">
        <v>540</v>
      </c>
      <c r="B542">
        <v>30.328838422618489</v>
      </c>
      <c r="C542">
        <v>22.703169490600761</v>
      </c>
      <c r="D542">
        <v>11.211370581113339</v>
      </c>
      <c r="E542">
        <v>14.473444492671749</v>
      </c>
      <c r="F542">
        <v>22.830207553738649</v>
      </c>
      <c r="G542">
        <v>14.25158444844018</v>
      </c>
      <c r="H542">
        <v>13.68157951264793</v>
      </c>
      <c r="I542">
        <v>45.271611424849659</v>
      </c>
      <c r="J542">
        <v>10.13874605982399</v>
      </c>
      <c r="K542">
        <v>14.80970085065638</v>
      </c>
      <c r="L542">
        <v>27.937073777615041</v>
      </c>
      <c r="M542">
        <v>14.80970085065638</v>
      </c>
      <c r="N542">
        <v>20.694302419525101</v>
      </c>
      <c r="O542">
        <v>10.59850956146234</v>
      </c>
    </row>
    <row r="543" spans="1:15">
      <c r="A543">
        <v>541</v>
      </c>
      <c r="B543">
        <v>30.328838422618489</v>
      </c>
      <c r="C543">
        <v>22.703169490600761</v>
      </c>
      <c r="D543">
        <v>11.211370581113339</v>
      </c>
      <c r="E543">
        <v>14.473444492671749</v>
      </c>
      <c r="F543">
        <v>22.830207553738649</v>
      </c>
      <c r="G543">
        <v>14.247140667813939</v>
      </c>
      <c r="H543">
        <v>13.68157951264793</v>
      </c>
      <c r="I543">
        <v>45.271611424849659</v>
      </c>
      <c r="J543">
        <v>10.13874605982399</v>
      </c>
      <c r="K543">
        <v>14.80970085065638</v>
      </c>
      <c r="L543">
        <v>27.937073777615041</v>
      </c>
      <c r="M543">
        <v>14.80970085065638</v>
      </c>
      <c r="N543">
        <v>20.693898439468171</v>
      </c>
      <c r="O543">
        <v>10.598779775269771</v>
      </c>
    </row>
    <row r="544" spans="1:15">
      <c r="A544">
        <v>542</v>
      </c>
      <c r="B544">
        <v>30.328838422618489</v>
      </c>
      <c r="C544">
        <v>22.703169490600761</v>
      </c>
      <c r="D544">
        <v>11.211370581113339</v>
      </c>
      <c r="E544">
        <v>14.473444492671749</v>
      </c>
      <c r="F544">
        <v>22.830207553738649</v>
      </c>
      <c r="G544">
        <v>14.247140667813939</v>
      </c>
      <c r="H544">
        <v>13.68157951264793</v>
      </c>
      <c r="I544">
        <v>45.271611424849659</v>
      </c>
      <c r="J544">
        <v>10.13874605982399</v>
      </c>
      <c r="K544">
        <v>14.80970085065638</v>
      </c>
      <c r="L544">
        <v>27.937073777615041</v>
      </c>
      <c r="M544">
        <v>14.80970085065638</v>
      </c>
      <c r="N544">
        <v>20.693898439468171</v>
      </c>
      <c r="O544">
        <v>10.598779775269771</v>
      </c>
    </row>
    <row r="545" spans="1:15">
      <c r="A545">
        <v>543</v>
      </c>
      <c r="B545">
        <v>30.328838422618489</v>
      </c>
      <c r="C545">
        <v>22.703169490600761</v>
      </c>
      <c r="D545">
        <v>11.104224265728901</v>
      </c>
      <c r="E545">
        <v>14.473444492671749</v>
      </c>
      <c r="F545">
        <v>22.830207553738649</v>
      </c>
      <c r="G545">
        <v>14.247140667813939</v>
      </c>
      <c r="H545">
        <v>13.68157951264793</v>
      </c>
      <c r="I545">
        <v>45.271611424849659</v>
      </c>
      <c r="J545">
        <v>10.13874605982399</v>
      </c>
      <c r="K545">
        <v>14.80970085065638</v>
      </c>
      <c r="L545">
        <v>27.937073777615041</v>
      </c>
      <c r="M545">
        <v>14.80970085065638</v>
      </c>
      <c r="N545">
        <v>20.684157865342321</v>
      </c>
      <c r="O545">
        <v>10.608410812907151</v>
      </c>
    </row>
    <row r="546" spans="1:15">
      <c r="A546">
        <v>544</v>
      </c>
      <c r="B546">
        <v>30.328838422618489</v>
      </c>
      <c r="C546">
        <v>22.70257311850116</v>
      </c>
      <c r="D546">
        <v>11.104224265728901</v>
      </c>
      <c r="E546">
        <v>14.473444492671749</v>
      </c>
      <c r="F546">
        <v>22.830207553738649</v>
      </c>
      <c r="G546">
        <v>14.247140667813939</v>
      </c>
      <c r="H546">
        <v>13.12268882163427</v>
      </c>
      <c r="I546">
        <v>45.271611424849659</v>
      </c>
      <c r="J546">
        <v>10.13874605982399</v>
      </c>
      <c r="K546">
        <v>14.80970085065638</v>
      </c>
      <c r="L546">
        <v>27.937073777615041</v>
      </c>
      <c r="M546">
        <v>14.80970085065638</v>
      </c>
      <c r="N546">
        <v>20.63329540505929</v>
      </c>
      <c r="O546">
        <v>10.64656116109852</v>
      </c>
    </row>
    <row r="547" spans="1:15">
      <c r="A547">
        <v>545</v>
      </c>
      <c r="B547">
        <v>30.23607734124845</v>
      </c>
      <c r="C547">
        <v>22.70257311850116</v>
      </c>
      <c r="D547">
        <v>11.104224265728901</v>
      </c>
      <c r="E547">
        <v>14.473444492671749</v>
      </c>
      <c r="F547">
        <v>22.830207553738649</v>
      </c>
      <c r="G547">
        <v>14.247140667813939</v>
      </c>
      <c r="H547">
        <v>13.12268882163427</v>
      </c>
      <c r="I547">
        <v>45.271611424849659</v>
      </c>
      <c r="J547">
        <v>10.13874605982399</v>
      </c>
      <c r="K547">
        <v>14.80970085065638</v>
      </c>
      <c r="L547">
        <v>27.937073777615041</v>
      </c>
      <c r="M547">
        <v>14.80970085065638</v>
      </c>
      <c r="N547">
        <v>20.624862579480201</v>
      </c>
      <c r="O547">
        <v>10.63814706535285</v>
      </c>
    </row>
    <row r="548" spans="1:15">
      <c r="A548">
        <v>546</v>
      </c>
      <c r="B548">
        <v>30.23607734124845</v>
      </c>
      <c r="C548">
        <v>22.702517981817</v>
      </c>
      <c r="D548">
        <v>11.104224265728901</v>
      </c>
      <c r="E548">
        <v>14.473444492671749</v>
      </c>
      <c r="F548">
        <v>22.830207553738649</v>
      </c>
      <c r="G548">
        <v>14.247140667813939</v>
      </c>
      <c r="H548">
        <v>13.12268882163427</v>
      </c>
      <c r="I548">
        <v>45.271611424849659</v>
      </c>
      <c r="J548">
        <v>10.13874605982399</v>
      </c>
      <c r="K548">
        <v>14.80970085065638</v>
      </c>
      <c r="L548">
        <v>27.937073777615041</v>
      </c>
      <c r="M548">
        <v>14.80970085065638</v>
      </c>
      <c r="N548">
        <v>20.62485756705437</v>
      </c>
      <c r="O548">
        <v>10.638145988504659</v>
      </c>
    </row>
    <row r="549" spans="1:15">
      <c r="A549">
        <v>547</v>
      </c>
      <c r="B549">
        <v>30.23607734124845</v>
      </c>
      <c r="C549">
        <v>22.702517981817</v>
      </c>
      <c r="D549">
        <v>11.104224265728901</v>
      </c>
      <c r="E549">
        <v>14.473444492671749</v>
      </c>
      <c r="F549">
        <v>22.830207553738649</v>
      </c>
      <c r="G549">
        <v>14.247140667813939</v>
      </c>
      <c r="H549">
        <v>13.12268882163427</v>
      </c>
      <c r="I549">
        <v>45.271611424849659</v>
      </c>
      <c r="J549">
        <v>10.13874605982399</v>
      </c>
      <c r="K549">
        <v>14.80970085065638</v>
      </c>
      <c r="L549">
        <v>27.937073777615041</v>
      </c>
      <c r="M549">
        <v>14.80970085065638</v>
      </c>
      <c r="N549">
        <v>20.62485756705437</v>
      </c>
      <c r="O549">
        <v>10.638145988504659</v>
      </c>
    </row>
    <row r="550" spans="1:15">
      <c r="A550">
        <v>548</v>
      </c>
      <c r="B550">
        <v>30.23607734124845</v>
      </c>
      <c r="C550">
        <v>22.702517981817</v>
      </c>
      <c r="D550">
        <v>11.104224265728901</v>
      </c>
      <c r="E550">
        <v>14.473444492671749</v>
      </c>
      <c r="F550">
        <v>22.830207553738649</v>
      </c>
      <c r="G550">
        <v>14.247140667813939</v>
      </c>
      <c r="H550">
        <v>13.12268882163427</v>
      </c>
      <c r="I550">
        <v>45.271611424849659</v>
      </c>
      <c r="J550">
        <v>10.13874605982399</v>
      </c>
      <c r="K550">
        <v>14.80970085065638</v>
      </c>
      <c r="L550">
        <v>27.937073777615041</v>
      </c>
      <c r="M550">
        <v>14.80970085065638</v>
      </c>
      <c r="N550">
        <v>20.62485756705437</v>
      </c>
      <c r="O550">
        <v>10.638145988504659</v>
      </c>
    </row>
    <row r="551" spans="1:15">
      <c r="A551">
        <v>549</v>
      </c>
      <c r="B551">
        <v>30.23607734124845</v>
      </c>
      <c r="C551">
        <v>22.702517981817</v>
      </c>
      <c r="D551">
        <v>11.104224265728901</v>
      </c>
      <c r="E551">
        <v>14.473444492671749</v>
      </c>
      <c r="F551">
        <v>22.830207553738649</v>
      </c>
      <c r="G551">
        <v>14.247140667813939</v>
      </c>
      <c r="H551">
        <v>13.12268882163427</v>
      </c>
      <c r="I551">
        <v>45.271611424849659</v>
      </c>
      <c r="J551">
        <v>9.6721545119748242</v>
      </c>
      <c r="K551">
        <v>14.80970085065638</v>
      </c>
      <c r="L551">
        <v>27.937073777615041</v>
      </c>
      <c r="M551">
        <v>14.80970085065638</v>
      </c>
      <c r="N551">
        <v>20.582440153613529</v>
      </c>
      <c r="O551">
        <v>10.684965506689601</v>
      </c>
    </row>
    <row r="552" spans="1:15">
      <c r="A552">
        <v>550</v>
      </c>
      <c r="B552">
        <v>30.23607734124845</v>
      </c>
      <c r="C552">
        <v>22.702517981817</v>
      </c>
      <c r="D552">
        <v>11.104224265728901</v>
      </c>
      <c r="E552">
        <v>14.473444492671749</v>
      </c>
      <c r="F552">
        <v>22.830207553738649</v>
      </c>
      <c r="G552">
        <v>14.247140667813939</v>
      </c>
      <c r="H552">
        <v>13.12268882163427</v>
      </c>
      <c r="I552">
        <v>45.271611424849659</v>
      </c>
      <c r="J552">
        <v>8.7616446203548435</v>
      </c>
      <c r="K552">
        <v>14.80970085065638</v>
      </c>
      <c r="L552">
        <v>27.937073777615041</v>
      </c>
      <c r="M552">
        <v>14.80970085065638</v>
      </c>
      <c r="N552">
        <v>20.499666527102619</v>
      </c>
      <c r="O552">
        <v>10.7810314295188</v>
      </c>
    </row>
    <row r="553" spans="1:15">
      <c r="A553">
        <v>551</v>
      </c>
      <c r="B553">
        <v>30.23607734124845</v>
      </c>
      <c r="C553">
        <v>22.702517981817</v>
      </c>
      <c r="D553">
        <v>11.104224265728901</v>
      </c>
      <c r="E553">
        <v>14.473444492671749</v>
      </c>
      <c r="F553">
        <v>22.830207553738649</v>
      </c>
      <c r="G553">
        <v>14.247140667813939</v>
      </c>
      <c r="H553">
        <v>13.12268882163427</v>
      </c>
      <c r="I553">
        <v>45.271611424849659</v>
      </c>
      <c r="J553">
        <v>8.7616446203548435</v>
      </c>
      <c r="K553">
        <v>14.80970085065638</v>
      </c>
      <c r="L553">
        <v>27.937073777615041</v>
      </c>
      <c r="M553">
        <v>14.80970085065638</v>
      </c>
      <c r="N553">
        <v>20.499666527102619</v>
      </c>
      <c r="O553">
        <v>10.7810314295188</v>
      </c>
    </row>
    <row r="554" spans="1:15">
      <c r="A554">
        <v>552</v>
      </c>
      <c r="B554">
        <v>30.23607734124845</v>
      </c>
      <c r="C554">
        <v>22.702517981817</v>
      </c>
      <c r="D554">
        <v>11.104224265728901</v>
      </c>
      <c r="E554">
        <v>14.473444492671749</v>
      </c>
      <c r="F554">
        <v>22.830207553738649</v>
      </c>
      <c r="G554">
        <v>14.247140667813939</v>
      </c>
      <c r="H554">
        <v>12.25502387602293</v>
      </c>
      <c r="I554">
        <v>45.271611424849659</v>
      </c>
      <c r="J554">
        <v>8.7616446203548435</v>
      </c>
      <c r="K554">
        <v>14.80970085065638</v>
      </c>
      <c r="L554">
        <v>27.937073777615041</v>
      </c>
      <c r="M554">
        <v>14.80970085065638</v>
      </c>
      <c r="N554">
        <v>20.420787895683411</v>
      </c>
      <c r="O554">
        <v>10.84339558900397</v>
      </c>
    </row>
    <row r="555" spans="1:15">
      <c r="A555">
        <v>553</v>
      </c>
      <c r="B555">
        <v>30.23607734124845</v>
      </c>
      <c r="C555">
        <v>22.702517981817</v>
      </c>
      <c r="D555">
        <v>11.104224265728901</v>
      </c>
      <c r="E555">
        <v>14.473444492671749</v>
      </c>
      <c r="F555">
        <v>22.830207553738649</v>
      </c>
      <c r="G555">
        <v>14.247140667813939</v>
      </c>
      <c r="H555">
        <v>12.25502387602293</v>
      </c>
      <c r="I555">
        <v>45.271611424849659</v>
      </c>
      <c r="J555">
        <v>8.7616446203548435</v>
      </c>
      <c r="K555">
        <v>14.80970085065638</v>
      </c>
      <c r="L555">
        <v>27.937073777615041</v>
      </c>
      <c r="M555">
        <v>14.80970085065638</v>
      </c>
      <c r="N555">
        <v>20.420787895683411</v>
      </c>
      <c r="O555">
        <v>10.84339558900397</v>
      </c>
    </row>
    <row r="556" spans="1:15">
      <c r="A556">
        <v>554</v>
      </c>
      <c r="B556">
        <v>30.23607734124845</v>
      </c>
      <c r="C556">
        <v>22.702517981817</v>
      </c>
      <c r="D556">
        <v>10.90844085500407</v>
      </c>
      <c r="E556">
        <v>14.473444492671749</v>
      </c>
      <c r="F556">
        <v>22.830207553738649</v>
      </c>
      <c r="G556">
        <v>14.247140667813939</v>
      </c>
      <c r="H556">
        <v>12.25502387602293</v>
      </c>
      <c r="I556">
        <v>45.271611424849659</v>
      </c>
      <c r="J556">
        <v>8.7616446203548435</v>
      </c>
      <c r="K556">
        <v>14.80970085065638</v>
      </c>
      <c r="L556">
        <v>27.937073777615041</v>
      </c>
      <c r="M556">
        <v>14.80970085065638</v>
      </c>
      <c r="N556">
        <v>20.402989403799339</v>
      </c>
      <c r="O556">
        <v>10.86036455510675</v>
      </c>
    </row>
    <row r="557" spans="1:15">
      <c r="A557">
        <v>555</v>
      </c>
      <c r="B557">
        <v>30.23607734124845</v>
      </c>
      <c r="C557">
        <v>22.702517981817</v>
      </c>
      <c r="D557">
        <v>10.90844085500407</v>
      </c>
      <c r="E557">
        <v>14.473444492671749</v>
      </c>
      <c r="F557">
        <v>22.830207553738649</v>
      </c>
      <c r="G557">
        <v>14.247140667813939</v>
      </c>
      <c r="H557">
        <v>12.25502387602293</v>
      </c>
      <c r="I557">
        <v>45.271611424849659</v>
      </c>
      <c r="J557">
        <v>8.7616446203548435</v>
      </c>
      <c r="K557">
        <v>14.80970085065638</v>
      </c>
      <c r="L557">
        <v>27.937073777615041</v>
      </c>
      <c r="M557">
        <v>14.80970085065638</v>
      </c>
      <c r="N557">
        <v>20.402989403799339</v>
      </c>
      <c r="O557">
        <v>10.86036455510675</v>
      </c>
    </row>
    <row r="558" spans="1:15">
      <c r="A558">
        <v>556</v>
      </c>
      <c r="B558">
        <v>30.23607734124845</v>
      </c>
      <c r="C558">
        <v>22.702517981817</v>
      </c>
      <c r="D558">
        <v>10.90844085500407</v>
      </c>
      <c r="E558">
        <v>14.473444492671749</v>
      </c>
      <c r="F558">
        <v>22.830207553738649</v>
      </c>
      <c r="G558">
        <v>14.247140667813939</v>
      </c>
      <c r="H558">
        <v>12.25502387602293</v>
      </c>
      <c r="I558">
        <v>45.271611424849659</v>
      </c>
      <c r="J558">
        <v>8.7616446203548435</v>
      </c>
      <c r="K558">
        <v>14.80970085065638</v>
      </c>
      <c r="L558">
        <v>27.937073777615041</v>
      </c>
      <c r="M558">
        <v>14.80970085065638</v>
      </c>
      <c r="N558">
        <v>20.402989403799339</v>
      </c>
      <c r="O558">
        <v>10.86036455510675</v>
      </c>
    </row>
    <row r="559" spans="1:15">
      <c r="A559">
        <v>557</v>
      </c>
      <c r="B559">
        <v>30.23607734124845</v>
      </c>
      <c r="C559">
        <v>22.702517981817</v>
      </c>
      <c r="D559">
        <v>10.90844085500407</v>
      </c>
      <c r="E559">
        <v>14.473444492671749</v>
      </c>
      <c r="F559">
        <v>22.830207553738649</v>
      </c>
      <c r="G559">
        <v>14.247140667813939</v>
      </c>
      <c r="H559">
        <v>12.25502387602293</v>
      </c>
      <c r="I559">
        <v>45.271611424849659</v>
      </c>
      <c r="J559">
        <v>8.7616446203548435</v>
      </c>
      <c r="K559">
        <v>14.80970085065638</v>
      </c>
      <c r="L559">
        <v>27.937073777615041</v>
      </c>
      <c r="M559">
        <v>14.80970085065638</v>
      </c>
      <c r="N559">
        <v>20.402989403799339</v>
      </c>
      <c r="O559">
        <v>10.86036455510675</v>
      </c>
    </row>
    <row r="560" spans="1:15">
      <c r="A560">
        <v>558</v>
      </c>
      <c r="B560">
        <v>30.23607734124845</v>
      </c>
      <c r="C560">
        <v>22.702517981817</v>
      </c>
      <c r="D560">
        <v>10.90844085500407</v>
      </c>
      <c r="E560">
        <v>14.473444492671749</v>
      </c>
      <c r="F560">
        <v>22.830207553738649</v>
      </c>
      <c r="G560">
        <v>14.247140667813939</v>
      </c>
      <c r="H560">
        <v>12.25502387602293</v>
      </c>
      <c r="I560">
        <v>45.271611424849659</v>
      </c>
      <c r="J560">
        <v>8.7616446203548435</v>
      </c>
      <c r="K560">
        <v>14.80970085065638</v>
      </c>
      <c r="L560">
        <v>27.937073777615041</v>
      </c>
      <c r="M560">
        <v>14.80970085065638</v>
      </c>
      <c r="N560">
        <v>20.402989403799339</v>
      </c>
      <c r="O560">
        <v>10.86036455510675</v>
      </c>
    </row>
    <row r="561" spans="1:15">
      <c r="A561">
        <v>559</v>
      </c>
      <c r="B561">
        <v>30.23607734124845</v>
      </c>
      <c r="C561">
        <v>22.702517981817</v>
      </c>
      <c r="D561">
        <v>10.90844085500407</v>
      </c>
      <c r="E561">
        <v>14.473444492671749</v>
      </c>
      <c r="F561">
        <v>22.830207553738649</v>
      </c>
      <c r="G561">
        <v>14.247140667813939</v>
      </c>
      <c r="H561">
        <v>12.25502387602293</v>
      </c>
      <c r="I561">
        <v>45.271611424849659</v>
      </c>
      <c r="J561">
        <v>8.7616446203548435</v>
      </c>
      <c r="K561">
        <v>14.80970085065638</v>
      </c>
      <c r="L561">
        <v>27.937073777615041</v>
      </c>
      <c r="M561">
        <v>14.80970085065638</v>
      </c>
      <c r="N561">
        <v>20.402989403799339</v>
      </c>
      <c r="O561">
        <v>10.86036455510675</v>
      </c>
    </row>
    <row r="562" spans="1:15">
      <c r="A562">
        <v>560</v>
      </c>
      <c r="B562">
        <v>30.23607734124845</v>
      </c>
      <c r="C562">
        <v>22.702517981817</v>
      </c>
      <c r="D562">
        <v>10.90844085500407</v>
      </c>
      <c r="E562">
        <v>14.473444492671749</v>
      </c>
      <c r="F562">
        <v>22.830207553738649</v>
      </c>
      <c r="G562">
        <v>14.247140667813939</v>
      </c>
      <c r="H562">
        <v>12.25502387602293</v>
      </c>
      <c r="I562">
        <v>40.500289584833411</v>
      </c>
      <c r="J562">
        <v>8.7616446203548435</v>
      </c>
      <c r="K562">
        <v>14.80970085065638</v>
      </c>
      <c r="L562">
        <v>27.937073777615041</v>
      </c>
      <c r="M562">
        <v>14.80970085065638</v>
      </c>
      <c r="N562">
        <v>19.969232872888771</v>
      </c>
      <c r="O562">
        <v>9.8125363898929336</v>
      </c>
    </row>
    <row r="563" spans="1:15">
      <c r="A563">
        <v>561</v>
      </c>
      <c r="B563">
        <v>30.23607734124845</v>
      </c>
      <c r="C563">
        <v>22.702517981817</v>
      </c>
      <c r="D563">
        <v>10.90844085500407</v>
      </c>
      <c r="E563">
        <v>14.473444492671749</v>
      </c>
      <c r="F563">
        <v>22.830207553738649</v>
      </c>
      <c r="G563">
        <v>14.247140667813939</v>
      </c>
      <c r="H563">
        <v>12.25502387602293</v>
      </c>
      <c r="I563">
        <v>39.980450954304402</v>
      </c>
      <c r="J563">
        <v>8.7616446203548435</v>
      </c>
      <c r="K563">
        <v>14.80970085065638</v>
      </c>
      <c r="L563">
        <v>27.937073777615041</v>
      </c>
      <c r="M563">
        <v>14.80970085065638</v>
      </c>
      <c r="N563">
        <v>19.92197481556795</v>
      </c>
      <c r="O563">
        <v>9.7044252630375798</v>
      </c>
    </row>
    <row r="564" spans="1:15">
      <c r="A564">
        <v>562</v>
      </c>
      <c r="B564">
        <v>30.23607734124845</v>
      </c>
      <c r="C564">
        <v>22.702517981817</v>
      </c>
      <c r="D564">
        <v>10.74390465083386</v>
      </c>
      <c r="E564">
        <v>14.473444492671749</v>
      </c>
      <c r="F564">
        <v>22.830207553738649</v>
      </c>
      <c r="G564">
        <v>14.247140667813939</v>
      </c>
      <c r="H564">
        <v>12.25502387602293</v>
      </c>
      <c r="I564">
        <v>39.980450954304402</v>
      </c>
      <c r="J564">
        <v>8.7616446203548435</v>
      </c>
      <c r="K564">
        <v>14.80970085065638</v>
      </c>
      <c r="L564">
        <v>27.937073777615041</v>
      </c>
      <c r="M564">
        <v>14.80970085065638</v>
      </c>
      <c r="N564">
        <v>19.907016978825201</v>
      </c>
      <c r="O564">
        <v>9.7198220829585313</v>
      </c>
    </row>
    <row r="565" spans="1:15">
      <c r="A565">
        <v>563</v>
      </c>
      <c r="B565">
        <v>30.23607734124845</v>
      </c>
      <c r="C565">
        <v>22.702517981817</v>
      </c>
      <c r="D565">
        <v>10.74390465083386</v>
      </c>
      <c r="E565">
        <v>14.473444492671749</v>
      </c>
      <c r="F565">
        <v>22.830207553738649</v>
      </c>
      <c r="G565">
        <v>14.247140667813939</v>
      </c>
      <c r="H565">
        <v>12.25502387602293</v>
      </c>
      <c r="I565">
        <v>39.980450954304402</v>
      </c>
      <c r="J565">
        <v>8.7616446203548435</v>
      </c>
      <c r="K565">
        <v>14.80970085065638</v>
      </c>
      <c r="L565">
        <v>27.937073777615041</v>
      </c>
      <c r="M565">
        <v>14.80970085065638</v>
      </c>
      <c r="N565">
        <v>19.907016978825201</v>
      </c>
      <c r="O565">
        <v>9.7198220829585313</v>
      </c>
    </row>
    <row r="566" spans="1:15">
      <c r="A566">
        <v>564</v>
      </c>
      <c r="B566">
        <v>30.23607734124845</v>
      </c>
      <c r="C566">
        <v>22.702517981817</v>
      </c>
      <c r="D566">
        <v>10.74390465083386</v>
      </c>
      <c r="E566">
        <v>14.473444492671749</v>
      </c>
      <c r="F566">
        <v>22.830207553738649</v>
      </c>
      <c r="G566">
        <v>14.247140667813939</v>
      </c>
      <c r="H566">
        <v>12.25502387602293</v>
      </c>
      <c r="I566">
        <v>39.980450954304402</v>
      </c>
      <c r="J566">
        <v>8.7616446203548435</v>
      </c>
      <c r="K566">
        <v>14.80970085065638</v>
      </c>
      <c r="L566">
        <v>27.937073777615041</v>
      </c>
      <c r="M566">
        <v>14.80970085065638</v>
      </c>
      <c r="N566">
        <v>19.907016978825201</v>
      </c>
      <c r="O566">
        <v>9.7198220829585313</v>
      </c>
    </row>
    <row r="567" spans="1:15">
      <c r="A567">
        <v>565</v>
      </c>
      <c r="B567">
        <v>30.23607734124845</v>
      </c>
      <c r="C567">
        <v>22.702517981817</v>
      </c>
      <c r="D567">
        <v>10.74390465083386</v>
      </c>
      <c r="E567">
        <v>14.473444492671749</v>
      </c>
      <c r="F567">
        <v>22.830207553738649</v>
      </c>
      <c r="G567">
        <v>14.247140667813939</v>
      </c>
      <c r="H567">
        <v>12.25502387602293</v>
      </c>
      <c r="I567">
        <v>39.980450954304402</v>
      </c>
      <c r="J567">
        <v>8.7616446203548435</v>
      </c>
      <c r="K567">
        <v>14.80970085065638</v>
      </c>
      <c r="L567">
        <v>27.937073777615041</v>
      </c>
      <c r="M567">
        <v>14.80970085065638</v>
      </c>
      <c r="N567">
        <v>19.907016978825201</v>
      </c>
      <c r="O567">
        <v>9.7198220829585313</v>
      </c>
    </row>
    <row r="568" spans="1:15">
      <c r="A568">
        <v>566</v>
      </c>
      <c r="B568">
        <v>30.23607734124845</v>
      </c>
      <c r="C568">
        <v>22.702517981817</v>
      </c>
      <c r="D568">
        <v>10.74390465083386</v>
      </c>
      <c r="E568">
        <v>14.473444492671749</v>
      </c>
      <c r="F568">
        <v>22.830207553738649</v>
      </c>
      <c r="G568">
        <v>14.247140667813939</v>
      </c>
      <c r="H568">
        <v>12.25502387602293</v>
      </c>
      <c r="I568">
        <v>39.980450954304402</v>
      </c>
      <c r="J568">
        <v>8.7616446203548435</v>
      </c>
      <c r="K568">
        <v>14.80970085065638</v>
      </c>
      <c r="L568">
        <v>27.937073777615041</v>
      </c>
      <c r="M568">
        <v>14.80970085065638</v>
      </c>
      <c r="N568">
        <v>19.907016978825201</v>
      </c>
      <c r="O568">
        <v>9.7198220829585313</v>
      </c>
    </row>
    <row r="569" spans="1:15">
      <c r="A569">
        <v>567</v>
      </c>
      <c r="B569">
        <v>30.23607734124845</v>
      </c>
      <c r="C569">
        <v>22.702517981817</v>
      </c>
      <c r="D569">
        <v>10.74390465083386</v>
      </c>
      <c r="E569">
        <v>14.473444492671749</v>
      </c>
      <c r="F569">
        <v>22.830207553738649</v>
      </c>
      <c r="G569">
        <v>14.247140667813939</v>
      </c>
      <c r="H569">
        <v>12.25502387602293</v>
      </c>
      <c r="I569">
        <v>39.980450954304402</v>
      </c>
      <c r="J569">
        <v>8.7616446203548435</v>
      </c>
      <c r="K569">
        <v>14.80970085065638</v>
      </c>
      <c r="L569">
        <v>27.937073777615041</v>
      </c>
      <c r="M569">
        <v>14.80970085065638</v>
      </c>
      <c r="N569">
        <v>19.907016978825201</v>
      </c>
      <c r="O569">
        <v>9.7198220829585313</v>
      </c>
    </row>
    <row r="570" spans="1:15">
      <c r="A570">
        <v>568</v>
      </c>
      <c r="B570">
        <v>30.23607734124845</v>
      </c>
      <c r="C570">
        <v>22.702517981817</v>
      </c>
      <c r="D570">
        <v>10.331581291212499</v>
      </c>
      <c r="E570">
        <v>14.473444492671749</v>
      </c>
      <c r="F570">
        <v>22.830207553738649</v>
      </c>
      <c r="G570">
        <v>14.23968735395618</v>
      </c>
      <c r="H570">
        <v>12.25502387602293</v>
      </c>
      <c r="I570">
        <v>39.980450954304402</v>
      </c>
      <c r="J570">
        <v>8.7616446203548435</v>
      </c>
      <c r="K570">
        <v>14.80970085065638</v>
      </c>
      <c r="L570">
        <v>27.937073777615041</v>
      </c>
      <c r="M570">
        <v>14.80970085065638</v>
      </c>
      <c r="N570">
        <v>19.86885546305437</v>
      </c>
      <c r="O570">
        <v>9.7598368850238977</v>
      </c>
    </row>
    <row r="571" spans="1:15">
      <c r="A571">
        <v>569</v>
      </c>
      <c r="B571">
        <v>30.23607734124845</v>
      </c>
      <c r="C571">
        <v>22.702517981817</v>
      </c>
      <c r="D571">
        <v>10.331581291212499</v>
      </c>
      <c r="E571">
        <v>14.473444492671749</v>
      </c>
      <c r="F571">
        <v>22.830207553738649</v>
      </c>
      <c r="G571">
        <v>14.23968735395618</v>
      </c>
      <c r="H571">
        <v>12.25502387602293</v>
      </c>
      <c r="I571">
        <v>39.980450954304402</v>
      </c>
      <c r="J571">
        <v>8.7616446203548435</v>
      </c>
      <c r="K571">
        <v>14.80970085065638</v>
      </c>
      <c r="L571">
        <v>27.937073777615041</v>
      </c>
      <c r="M571">
        <v>14.80970085065638</v>
      </c>
      <c r="N571">
        <v>19.86885546305437</v>
      </c>
      <c r="O571">
        <v>9.7598368850238977</v>
      </c>
    </row>
    <row r="572" spans="1:15">
      <c r="A572">
        <v>570</v>
      </c>
      <c r="B572">
        <v>30.23607734124845</v>
      </c>
      <c r="C572">
        <v>22.702517981817</v>
      </c>
      <c r="D572">
        <v>10.331581291212499</v>
      </c>
      <c r="E572">
        <v>14.473444492671749</v>
      </c>
      <c r="F572">
        <v>22.830207553738649</v>
      </c>
      <c r="G572">
        <v>14.23968735395618</v>
      </c>
      <c r="H572">
        <v>12.25502387602293</v>
      </c>
      <c r="I572">
        <v>39.980450954304402</v>
      </c>
      <c r="J572">
        <v>8.7616446203548435</v>
      </c>
      <c r="K572">
        <v>14.80970085065638</v>
      </c>
      <c r="L572">
        <v>27.937073777615041</v>
      </c>
      <c r="M572">
        <v>14.80970085065638</v>
      </c>
      <c r="N572">
        <v>19.86885546305437</v>
      </c>
      <c r="O572">
        <v>9.7598368850238977</v>
      </c>
    </row>
    <row r="573" spans="1:15">
      <c r="A573">
        <v>571</v>
      </c>
      <c r="B573">
        <v>30.23607734124845</v>
      </c>
      <c r="C573">
        <v>22.702517981817</v>
      </c>
      <c r="D573">
        <v>10.331581291212499</v>
      </c>
      <c r="E573">
        <v>14.473444492671749</v>
      </c>
      <c r="F573">
        <v>22.830207553738649</v>
      </c>
      <c r="G573">
        <v>14.23968735395618</v>
      </c>
      <c r="H573">
        <v>12.25502387602293</v>
      </c>
      <c r="I573">
        <v>39.980450954304402</v>
      </c>
      <c r="J573">
        <v>8.7587325757527168</v>
      </c>
      <c r="K573">
        <v>14.80970085065638</v>
      </c>
      <c r="L573">
        <v>27.937073777615041</v>
      </c>
      <c r="M573">
        <v>14.80970085065638</v>
      </c>
      <c r="N573">
        <v>19.868590731726911</v>
      </c>
      <c r="O573">
        <v>9.7601683249756643</v>
      </c>
    </row>
    <row r="574" spans="1:15">
      <c r="A574">
        <v>572</v>
      </c>
      <c r="B574">
        <v>30.23607734124845</v>
      </c>
      <c r="C574">
        <v>22.702517981817</v>
      </c>
      <c r="D574">
        <v>10.331581291212499</v>
      </c>
      <c r="E574">
        <v>14.473444492671749</v>
      </c>
      <c r="F574">
        <v>22.830207553738649</v>
      </c>
      <c r="G574">
        <v>14.23968735395618</v>
      </c>
      <c r="H574">
        <v>12.25502387602293</v>
      </c>
      <c r="I574">
        <v>39.980450954304402</v>
      </c>
      <c r="J574">
        <v>8.7587325757527168</v>
      </c>
      <c r="K574">
        <v>14.80970085065638</v>
      </c>
      <c r="L574">
        <v>27.937073777615041</v>
      </c>
      <c r="M574">
        <v>14.80970085065638</v>
      </c>
      <c r="N574">
        <v>19.868590731726911</v>
      </c>
      <c r="O574">
        <v>9.7601683249756643</v>
      </c>
    </row>
    <row r="575" spans="1:15">
      <c r="A575">
        <v>573</v>
      </c>
      <c r="B575">
        <v>30.23607734124845</v>
      </c>
      <c r="C575">
        <v>22.702517981817</v>
      </c>
      <c r="D575">
        <v>10.331581291212499</v>
      </c>
      <c r="E575">
        <v>14.473444492671749</v>
      </c>
      <c r="F575">
        <v>22.830207553738649</v>
      </c>
      <c r="G575">
        <v>14.23968735395618</v>
      </c>
      <c r="H575">
        <v>12.25502387602293</v>
      </c>
      <c r="I575">
        <v>39.980450954304402</v>
      </c>
      <c r="J575">
        <v>8.7587325757527168</v>
      </c>
      <c r="K575">
        <v>14.80970085065638</v>
      </c>
      <c r="L575">
        <v>27.937073777615041</v>
      </c>
      <c r="M575">
        <v>14.80970085065638</v>
      </c>
      <c r="N575">
        <v>19.868590731726911</v>
      </c>
      <c r="O575">
        <v>9.7601683249756643</v>
      </c>
    </row>
    <row r="576" spans="1:15">
      <c r="A576">
        <v>574</v>
      </c>
      <c r="B576">
        <v>30.23607734124845</v>
      </c>
      <c r="C576">
        <v>22.702517981817</v>
      </c>
      <c r="D576">
        <v>10.331581291212499</v>
      </c>
      <c r="E576">
        <v>14.473444492671749</v>
      </c>
      <c r="F576">
        <v>22.830207553738649</v>
      </c>
      <c r="G576">
        <v>14.23968735395618</v>
      </c>
      <c r="H576">
        <v>12.25502387602293</v>
      </c>
      <c r="I576">
        <v>39.980450954304402</v>
      </c>
      <c r="J576">
        <v>8.7587325757527168</v>
      </c>
      <c r="K576">
        <v>14.80970085065638</v>
      </c>
      <c r="L576">
        <v>27.937073777615041</v>
      </c>
      <c r="M576">
        <v>14.80970085065638</v>
      </c>
      <c r="N576">
        <v>19.868590731726911</v>
      </c>
      <c r="O576">
        <v>9.7601683249756643</v>
      </c>
    </row>
    <row r="577" spans="1:15">
      <c r="A577">
        <v>575</v>
      </c>
      <c r="B577">
        <v>30.23607734124845</v>
      </c>
      <c r="C577">
        <v>22.702517981817</v>
      </c>
      <c r="D577">
        <v>10.331581291212499</v>
      </c>
      <c r="E577">
        <v>14.473444492671749</v>
      </c>
      <c r="F577">
        <v>22.830207553738649</v>
      </c>
      <c r="G577">
        <v>14.23968735395618</v>
      </c>
      <c r="H577">
        <v>12.25502387602293</v>
      </c>
      <c r="I577">
        <v>39.980450954304402</v>
      </c>
      <c r="J577">
        <v>8.7020908373765309</v>
      </c>
      <c r="K577">
        <v>14.80970085065638</v>
      </c>
      <c r="L577">
        <v>27.937073777615041</v>
      </c>
      <c r="M577">
        <v>14.80970085065638</v>
      </c>
      <c r="N577">
        <v>19.863441482783621</v>
      </c>
      <c r="O577">
        <v>9.7666285754134794</v>
      </c>
    </row>
    <row r="578" spans="1:15">
      <c r="A578">
        <v>576</v>
      </c>
      <c r="B578">
        <v>30.23607734124845</v>
      </c>
      <c r="C578">
        <v>22.702517981817</v>
      </c>
      <c r="D578">
        <v>10.331581291212499</v>
      </c>
      <c r="E578">
        <v>14.473444492671749</v>
      </c>
      <c r="F578">
        <v>22.830207553738649</v>
      </c>
      <c r="G578">
        <v>14.23968735395618</v>
      </c>
      <c r="H578">
        <v>12.25502387602293</v>
      </c>
      <c r="I578">
        <v>39.980450954304402</v>
      </c>
      <c r="J578">
        <v>8.7020908373765309</v>
      </c>
      <c r="K578">
        <v>14.80970085065638</v>
      </c>
      <c r="L578">
        <v>27.937073777615041</v>
      </c>
      <c r="M578">
        <v>14.80970085065638</v>
      </c>
      <c r="N578">
        <v>19.863441482783621</v>
      </c>
      <c r="O578">
        <v>9.7666285754134794</v>
      </c>
    </row>
    <row r="579" spans="1:15">
      <c r="A579">
        <v>577</v>
      </c>
      <c r="B579">
        <v>30.23607734124845</v>
      </c>
      <c r="C579">
        <v>22.702517981817</v>
      </c>
      <c r="D579">
        <v>10.331581291212499</v>
      </c>
      <c r="E579">
        <v>14.473444492671749</v>
      </c>
      <c r="F579">
        <v>22.830207553738649</v>
      </c>
      <c r="G579">
        <v>14.23968735395618</v>
      </c>
      <c r="H579">
        <v>12.25502387602293</v>
      </c>
      <c r="I579">
        <v>39.980450954304402</v>
      </c>
      <c r="J579">
        <v>8.7020908373765309</v>
      </c>
      <c r="K579">
        <v>14.80970085065638</v>
      </c>
      <c r="L579">
        <v>27.937073777615041</v>
      </c>
      <c r="M579">
        <v>14.80970085065638</v>
      </c>
      <c r="N579">
        <v>19.863441482783621</v>
      </c>
      <c r="O579">
        <v>9.7666285754134794</v>
      </c>
    </row>
    <row r="580" spans="1:15">
      <c r="A580">
        <v>578</v>
      </c>
      <c r="B580">
        <v>30.23607734124845</v>
      </c>
      <c r="C580">
        <v>22.702467478790851</v>
      </c>
      <c r="D580">
        <v>10.331581291212499</v>
      </c>
      <c r="E580">
        <v>14.473444492671749</v>
      </c>
      <c r="F580">
        <v>22.830207553738649</v>
      </c>
      <c r="G580">
        <v>14.23968735395618</v>
      </c>
      <c r="H580">
        <v>12.25502387602293</v>
      </c>
      <c r="I580">
        <v>39.980450954304402</v>
      </c>
      <c r="J580">
        <v>8.7020908373765309</v>
      </c>
      <c r="K580">
        <v>14.80970085065638</v>
      </c>
      <c r="L580">
        <v>27.937073777615041</v>
      </c>
      <c r="M580">
        <v>14.80970085065638</v>
      </c>
      <c r="N580">
        <v>19.86343689159942</v>
      </c>
      <c r="O580">
        <v>9.7666271073448936</v>
      </c>
    </row>
    <row r="581" spans="1:15">
      <c r="A581">
        <v>579</v>
      </c>
      <c r="B581">
        <v>30.23607734124845</v>
      </c>
      <c r="C581">
        <v>22.702467478790851</v>
      </c>
      <c r="D581">
        <v>10.331581291212499</v>
      </c>
      <c r="E581">
        <v>14.473444492671749</v>
      </c>
      <c r="F581">
        <v>22.830207553738649</v>
      </c>
      <c r="G581">
        <v>14.23968735395618</v>
      </c>
      <c r="H581">
        <v>12.25502387602293</v>
      </c>
      <c r="I581">
        <v>39.980450954304402</v>
      </c>
      <c r="J581">
        <v>8.7020908373765309</v>
      </c>
      <c r="K581">
        <v>14.80970085065638</v>
      </c>
      <c r="L581">
        <v>27.937073777615041</v>
      </c>
      <c r="M581">
        <v>14.80970085065638</v>
      </c>
      <c r="N581">
        <v>19.86343689159942</v>
      </c>
      <c r="O581">
        <v>9.7666271073448936</v>
      </c>
    </row>
    <row r="582" spans="1:15">
      <c r="A582">
        <v>580</v>
      </c>
      <c r="B582">
        <v>30.23607734124845</v>
      </c>
      <c r="C582">
        <v>22.702467478790851</v>
      </c>
      <c r="D582">
        <v>10.331581291212499</v>
      </c>
      <c r="E582">
        <v>14.473444492671749</v>
      </c>
      <c r="F582">
        <v>22.830207553738649</v>
      </c>
      <c r="G582">
        <v>14.23968735395618</v>
      </c>
      <c r="H582">
        <v>12.25502387602293</v>
      </c>
      <c r="I582">
        <v>39.980450954304402</v>
      </c>
      <c r="J582">
        <v>8.2425039582759752</v>
      </c>
      <c r="K582">
        <v>14.80970085065638</v>
      </c>
      <c r="L582">
        <v>27.937073777615041</v>
      </c>
      <c r="M582">
        <v>14.80970085065638</v>
      </c>
      <c r="N582">
        <v>19.82165626622665</v>
      </c>
      <c r="O582">
        <v>9.8199861772341794</v>
      </c>
    </row>
    <row r="583" spans="1:15">
      <c r="A583">
        <v>581</v>
      </c>
      <c r="B583">
        <v>30.23607734124845</v>
      </c>
      <c r="C583">
        <v>22.702467478790851</v>
      </c>
      <c r="D583">
        <v>10.331581291212499</v>
      </c>
      <c r="E583">
        <v>14.473444492671749</v>
      </c>
      <c r="F583">
        <v>22.830207553738649</v>
      </c>
      <c r="G583">
        <v>14.23968735395618</v>
      </c>
      <c r="H583">
        <v>12.25502387602293</v>
      </c>
      <c r="I583">
        <v>39.378408461129148</v>
      </c>
      <c r="J583">
        <v>8.2425039582759752</v>
      </c>
      <c r="K583">
        <v>14.80970085065638</v>
      </c>
      <c r="L583">
        <v>27.937073777615041</v>
      </c>
      <c r="M583">
        <v>14.80970085065638</v>
      </c>
      <c r="N583">
        <v>19.76692513048344</v>
      </c>
      <c r="O583">
        <v>9.6973083269433005</v>
      </c>
    </row>
    <row r="584" spans="1:15">
      <c r="A584">
        <v>582</v>
      </c>
      <c r="B584">
        <v>30.23607734124845</v>
      </c>
      <c r="C584">
        <v>22.702467478790851</v>
      </c>
      <c r="D584">
        <v>10.331581291212499</v>
      </c>
      <c r="E584">
        <v>13.22506305549032</v>
      </c>
      <c r="F584">
        <v>22.830207553738649</v>
      </c>
      <c r="G584">
        <v>14.23968735395618</v>
      </c>
      <c r="H584">
        <v>12.25502387602293</v>
      </c>
      <c r="I584">
        <v>39.378408461129148</v>
      </c>
      <c r="J584">
        <v>8.2425039582759752</v>
      </c>
      <c r="K584">
        <v>14.80970085065638</v>
      </c>
      <c r="L584">
        <v>27.937073777615041</v>
      </c>
      <c r="M584">
        <v>14.80970085065638</v>
      </c>
      <c r="N584">
        <v>19.653435908921491</v>
      </c>
      <c r="O584">
        <v>9.7724676115394047</v>
      </c>
    </row>
    <row r="585" spans="1:15">
      <c r="A585">
        <v>583</v>
      </c>
      <c r="B585">
        <v>30.23607734124845</v>
      </c>
      <c r="C585">
        <v>22.702467478790851</v>
      </c>
      <c r="D585">
        <v>10.331581291212499</v>
      </c>
      <c r="E585">
        <v>13.22506305549032</v>
      </c>
      <c r="F585">
        <v>22.830207553738649</v>
      </c>
      <c r="G585">
        <v>14.23968735395618</v>
      </c>
      <c r="H585">
        <v>12.25502387602293</v>
      </c>
      <c r="I585">
        <v>39.378408461129148</v>
      </c>
      <c r="J585">
        <v>8.2425039582759752</v>
      </c>
      <c r="K585">
        <v>14.80970085065638</v>
      </c>
      <c r="L585">
        <v>27.937073777615041</v>
      </c>
      <c r="M585">
        <v>14.80970085065638</v>
      </c>
      <c r="N585">
        <v>19.653435908921491</v>
      </c>
      <c r="O585">
        <v>9.7724676115394047</v>
      </c>
    </row>
    <row r="586" spans="1:15">
      <c r="A586">
        <v>584</v>
      </c>
      <c r="B586">
        <v>30.23607734124845</v>
      </c>
      <c r="C586">
        <v>22.702467478790851</v>
      </c>
      <c r="D586">
        <v>10.331581291212499</v>
      </c>
      <c r="E586">
        <v>13.22506305549032</v>
      </c>
      <c r="F586">
        <v>22.830207553738649</v>
      </c>
      <c r="G586">
        <v>14.23968735395618</v>
      </c>
      <c r="H586">
        <v>12.25502387602293</v>
      </c>
      <c r="I586">
        <v>39.378408461129148</v>
      </c>
      <c r="J586">
        <v>8.2280837750973319</v>
      </c>
      <c r="K586">
        <v>14.80970085065638</v>
      </c>
      <c r="L586">
        <v>27.937073777615041</v>
      </c>
      <c r="M586">
        <v>14.80970085065638</v>
      </c>
      <c r="N586">
        <v>19.652124983177981</v>
      </c>
      <c r="O586">
        <v>9.7741522224778876</v>
      </c>
    </row>
    <row r="587" spans="1:15">
      <c r="A587">
        <v>585</v>
      </c>
      <c r="B587">
        <v>30.23607734124845</v>
      </c>
      <c r="C587">
        <v>22.702467478790851</v>
      </c>
      <c r="D587">
        <v>10.331581291212499</v>
      </c>
      <c r="E587">
        <v>13.22506305549032</v>
      </c>
      <c r="F587">
        <v>22.830207553738649</v>
      </c>
      <c r="G587">
        <v>14.23968735395618</v>
      </c>
      <c r="H587">
        <v>12.25502387602293</v>
      </c>
      <c r="I587">
        <v>39.378408461129148</v>
      </c>
      <c r="J587">
        <v>8.2280837750973319</v>
      </c>
      <c r="K587">
        <v>14.80970085065638</v>
      </c>
      <c r="L587">
        <v>26.848093666821011</v>
      </c>
      <c r="M587">
        <v>14.80970085065638</v>
      </c>
      <c r="N587">
        <v>19.55312679128761</v>
      </c>
      <c r="O587">
        <v>9.6869721708552898</v>
      </c>
    </row>
    <row r="588" spans="1:15">
      <c r="A588">
        <v>586</v>
      </c>
      <c r="B588">
        <v>30.23607734124845</v>
      </c>
      <c r="C588">
        <v>22.702467478790851</v>
      </c>
      <c r="D588">
        <v>10.331581291212499</v>
      </c>
      <c r="E588">
        <v>13.22506305549032</v>
      </c>
      <c r="F588">
        <v>22.830207553738649</v>
      </c>
      <c r="G588">
        <v>14.23968735395618</v>
      </c>
      <c r="H588">
        <v>12.25502387602293</v>
      </c>
      <c r="I588">
        <v>39.378408461129148</v>
      </c>
      <c r="J588">
        <v>8.2280837750973319</v>
      </c>
      <c r="K588">
        <v>14.80970085065638</v>
      </c>
      <c r="L588">
        <v>26.848093666821011</v>
      </c>
      <c r="M588">
        <v>14.80970085065638</v>
      </c>
      <c r="N588">
        <v>19.55312679128761</v>
      </c>
      <c r="O588">
        <v>9.6869721708552898</v>
      </c>
    </row>
    <row r="589" spans="1:15">
      <c r="A589">
        <v>587</v>
      </c>
      <c r="B589">
        <v>30.23607734124845</v>
      </c>
      <c r="C589">
        <v>22.702467478790851</v>
      </c>
      <c r="D589">
        <v>10.331581291212499</v>
      </c>
      <c r="E589">
        <v>13.22506305549032</v>
      </c>
      <c r="F589">
        <v>22.830207553738649</v>
      </c>
      <c r="G589">
        <v>14.23968735395618</v>
      </c>
      <c r="H589">
        <v>12.25502387602293</v>
      </c>
      <c r="I589">
        <v>39.378408461129148</v>
      </c>
      <c r="J589">
        <v>8.2280837750973319</v>
      </c>
      <c r="K589">
        <v>14.80970085065638</v>
      </c>
      <c r="L589">
        <v>26.848093666821011</v>
      </c>
      <c r="M589">
        <v>14.80970085065638</v>
      </c>
      <c r="N589">
        <v>19.55312679128761</v>
      </c>
      <c r="O589">
        <v>9.6869721708552898</v>
      </c>
    </row>
    <row r="590" spans="1:15">
      <c r="A590">
        <v>588</v>
      </c>
      <c r="B590">
        <v>30.23607734124845</v>
      </c>
      <c r="C590">
        <v>22.702467478790851</v>
      </c>
      <c r="D590">
        <v>10.331581291212499</v>
      </c>
      <c r="E590">
        <v>13.22506305549032</v>
      </c>
      <c r="F590">
        <v>22.830207553738649</v>
      </c>
      <c r="G590">
        <v>14.23968735395618</v>
      </c>
      <c r="H590">
        <v>12.25502387602293</v>
      </c>
      <c r="I590">
        <v>39.378408461129148</v>
      </c>
      <c r="J590">
        <v>8.2280837750973319</v>
      </c>
      <c r="K590">
        <v>14.80970085065638</v>
      </c>
      <c r="L590">
        <v>26.848093666821011</v>
      </c>
      <c r="M590">
        <v>14.80970085065638</v>
      </c>
      <c r="N590">
        <v>19.55312679128761</v>
      </c>
      <c r="O590">
        <v>9.6869721708552898</v>
      </c>
    </row>
    <row r="591" spans="1:15">
      <c r="A591">
        <v>589</v>
      </c>
      <c r="B591">
        <v>30.23607734124845</v>
      </c>
      <c r="C591">
        <v>22.702467478790851</v>
      </c>
      <c r="D591">
        <v>10.331581291212499</v>
      </c>
      <c r="E591">
        <v>13.22506305549032</v>
      </c>
      <c r="F591">
        <v>22.830207553738649</v>
      </c>
      <c r="G591">
        <v>14.23968735395618</v>
      </c>
      <c r="H591">
        <v>12.25502387602293</v>
      </c>
      <c r="I591">
        <v>39.378408461129148</v>
      </c>
      <c r="J591">
        <v>8.2280837750973319</v>
      </c>
      <c r="K591">
        <v>14.80970085065638</v>
      </c>
      <c r="L591">
        <v>26.848093666821011</v>
      </c>
      <c r="M591">
        <v>14.80970085065638</v>
      </c>
      <c r="N591">
        <v>19.55312679128761</v>
      </c>
      <c r="O591">
        <v>9.6869721708552898</v>
      </c>
    </row>
    <row r="592" spans="1:15">
      <c r="A592">
        <v>590</v>
      </c>
      <c r="B592">
        <v>30.23607734124845</v>
      </c>
      <c r="C592">
        <v>22.702467478790851</v>
      </c>
      <c r="D592">
        <v>10.331581291212499</v>
      </c>
      <c r="E592">
        <v>13.22506305549032</v>
      </c>
      <c r="F592">
        <v>22.830207553738649</v>
      </c>
      <c r="G592">
        <v>14.23968735395618</v>
      </c>
      <c r="H592">
        <v>12.25502387602293</v>
      </c>
      <c r="I592">
        <v>39.378408461129148</v>
      </c>
      <c r="J592">
        <v>8.2280837750973319</v>
      </c>
      <c r="K592">
        <v>14.80970085065638</v>
      </c>
      <c r="L592">
        <v>26.848093666821011</v>
      </c>
      <c r="M592">
        <v>14.80970085065638</v>
      </c>
      <c r="N592">
        <v>19.55312679128761</v>
      </c>
      <c r="O592">
        <v>9.6869721708552898</v>
      </c>
    </row>
    <row r="593" spans="1:15">
      <c r="A593">
        <v>591</v>
      </c>
      <c r="B593">
        <v>30.23607734124845</v>
      </c>
      <c r="C593">
        <v>22.702447419977361</v>
      </c>
      <c r="D593">
        <v>10.331581291212499</v>
      </c>
      <c r="E593">
        <v>13.22506305549032</v>
      </c>
      <c r="F593">
        <v>22.830207553738649</v>
      </c>
      <c r="G593">
        <v>14.23968735395618</v>
      </c>
      <c r="H593">
        <v>12.25502387602293</v>
      </c>
      <c r="I593">
        <v>39.378408461129148</v>
      </c>
      <c r="J593">
        <v>8.2280837750973319</v>
      </c>
      <c r="K593">
        <v>14.80970085065638</v>
      </c>
      <c r="L593">
        <v>26.848093666821011</v>
      </c>
      <c r="M593">
        <v>14.80970085065638</v>
      </c>
      <c r="N593">
        <v>19.553124967759121</v>
      </c>
      <c r="O593">
        <v>9.6869715187231726</v>
      </c>
    </row>
    <row r="594" spans="1:15">
      <c r="A594">
        <v>592</v>
      </c>
      <c r="B594">
        <v>30.23607734124845</v>
      </c>
      <c r="C594">
        <v>22.702447419977361</v>
      </c>
      <c r="D594">
        <v>10.331581291212499</v>
      </c>
      <c r="E594">
        <v>13.22506305549032</v>
      </c>
      <c r="F594">
        <v>22.830207553738649</v>
      </c>
      <c r="G594">
        <v>14.23968735395618</v>
      </c>
      <c r="H594">
        <v>12.25502387602293</v>
      </c>
      <c r="I594">
        <v>39.378408461129148</v>
      </c>
      <c r="J594">
        <v>8.2280837750973319</v>
      </c>
      <c r="K594">
        <v>14.80970085065638</v>
      </c>
      <c r="L594">
        <v>26.848093666821011</v>
      </c>
      <c r="M594">
        <v>14.80970085065638</v>
      </c>
      <c r="N594">
        <v>19.553124967759121</v>
      </c>
      <c r="O594">
        <v>9.6869715187231726</v>
      </c>
    </row>
    <row r="595" spans="1:15">
      <c r="A595">
        <v>593</v>
      </c>
      <c r="B595">
        <v>30.23607734124845</v>
      </c>
      <c r="C595">
        <v>22.702447419977361</v>
      </c>
      <c r="D595">
        <v>10.331581291212499</v>
      </c>
      <c r="E595">
        <v>13.22506305549032</v>
      </c>
      <c r="F595">
        <v>22.830207553738649</v>
      </c>
      <c r="G595">
        <v>14.23968735395618</v>
      </c>
      <c r="H595">
        <v>12.25502387602293</v>
      </c>
      <c r="I595">
        <v>39.378408461129148</v>
      </c>
      <c r="J595">
        <v>8.2280837750973319</v>
      </c>
      <c r="K595">
        <v>14.80970085065638</v>
      </c>
      <c r="L595">
        <v>26.848093666821011</v>
      </c>
      <c r="M595">
        <v>14.80970085065638</v>
      </c>
      <c r="N595">
        <v>19.553124967759121</v>
      </c>
      <c r="O595">
        <v>9.6869715187231726</v>
      </c>
    </row>
    <row r="596" spans="1:15">
      <c r="A596">
        <v>594</v>
      </c>
      <c r="B596">
        <v>30.23607734124845</v>
      </c>
      <c r="C596">
        <v>22.702447419977361</v>
      </c>
      <c r="D596">
        <v>10.331581291212499</v>
      </c>
      <c r="E596">
        <v>13.22506305549032</v>
      </c>
      <c r="F596">
        <v>22.830207553738649</v>
      </c>
      <c r="G596">
        <v>14.23968735395618</v>
      </c>
      <c r="H596">
        <v>12.25502387602293</v>
      </c>
      <c r="I596">
        <v>39.378408461129148</v>
      </c>
      <c r="J596">
        <v>8.2280837750973319</v>
      </c>
      <c r="K596">
        <v>14.80970085065638</v>
      </c>
      <c r="L596">
        <v>26.037856974388749</v>
      </c>
      <c r="M596">
        <v>14.80970085065638</v>
      </c>
      <c r="N596">
        <v>19.479467086628912</v>
      </c>
      <c r="O596">
        <v>9.6288611611398487</v>
      </c>
    </row>
    <row r="597" spans="1:15">
      <c r="A597">
        <v>595</v>
      </c>
      <c r="B597">
        <v>30.23607734124845</v>
      </c>
      <c r="C597">
        <v>22.702447419977361</v>
      </c>
      <c r="D597">
        <v>10.331581291212499</v>
      </c>
      <c r="E597">
        <v>13.22506305549032</v>
      </c>
      <c r="F597">
        <v>22.830207553738649</v>
      </c>
      <c r="G597">
        <v>14.23968735395618</v>
      </c>
      <c r="H597">
        <v>12.25502387602293</v>
      </c>
      <c r="I597">
        <v>39.378408461129148</v>
      </c>
      <c r="J597">
        <v>8.2280837750973319</v>
      </c>
      <c r="K597">
        <v>14.80970085065638</v>
      </c>
      <c r="L597">
        <v>26.037856974388749</v>
      </c>
      <c r="M597">
        <v>14.80970085065638</v>
      </c>
      <c r="N597">
        <v>19.479467086628912</v>
      </c>
      <c r="O597">
        <v>9.6288611611398487</v>
      </c>
    </row>
    <row r="598" spans="1:15">
      <c r="A598">
        <v>596</v>
      </c>
      <c r="B598">
        <v>30.23607734124845</v>
      </c>
      <c r="C598">
        <v>22.702447419977361</v>
      </c>
      <c r="D598">
        <v>10.331581291212499</v>
      </c>
      <c r="E598">
        <v>13.22506305549032</v>
      </c>
      <c r="F598">
        <v>22.830207553738649</v>
      </c>
      <c r="G598">
        <v>14.23968735395618</v>
      </c>
      <c r="H598">
        <v>12.25502387602293</v>
      </c>
      <c r="I598">
        <v>39.378408461129148</v>
      </c>
      <c r="J598">
        <v>8.2280837750973319</v>
      </c>
      <c r="K598">
        <v>14.80970085065638</v>
      </c>
      <c r="L598">
        <v>26.037856974388749</v>
      </c>
      <c r="M598">
        <v>14.80970085065638</v>
      </c>
      <c r="N598">
        <v>19.479467086628912</v>
      </c>
      <c r="O598">
        <v>9.6288611611398487</v>
      </c>
    </row>
    <row r="599" spans="1:15">
      <c r="A599">
        <v>597</v>
      </c>
      <c r="B599">
        <v>30.23607734124845</v>
      </c>
      <c r="C599">
        <v>22.702447419977361</v>
      </c>
      <c r="D599">
        <v>10.331581291212499</v>
      </c>
      <c r="E599">
        <v>13.22506305549032</v>
      </c>
      <c r="F599">
        <v>22.830207553738649</v>
      </c>
      <c r="G599">
        <v>14.23968735395618</v>
      </c>
      <c r="H599">
        <v>12.25502387602293</v>
      </c>
      <c r="I599">
        <v>39.378408461129148</v>
      </c>
      <c r="J599">
        <v>8.2280837750973319</v>
      </c>
      <c r="K599">
        <v>14.80970085065638</v>
      </c>
      <c r="L599">
        <v>26.037856974388749</v>
      </c>
      <c r="M599">
        <v>14.80970085065638</v>
      </c>
      <c r="N599">
        <v>19.479467086628912</v>
      </c>
      <c r="O599">
        <v>9.6288611611398487</v>
      </c>
    </row>
    <row r="600" spans="1:15">
      <c r="A600">
        <v>598</v>
      </c>
      <c r="B600">
        <v>30.23607734124845</v>
      </c>
      <c r="C600">
        <v>22.702447419977361</v>
      </c>
      <c r="D600">
        <v>10.331581291212499</v>
      </c>
      <c r="E600">
        <v>13.22506305549032</v>
      </c>
      <c r="F600">
        <v>22.830207553738649</v>
      </c>
      <c r="G600">
        <v>14.23968735395618</v>
      </c>
      <c r="H600">
        <v>12.25502387602293</v>
      </c>
      <c r="I600">
        <v>39.378408461129148</v>
      </c>
      <c r="J600">
        <v>8.2280837750973319</v>
      </c>
      <c r="K600">
        <v>14.80970085065638</v>
      </c>
      <c r="L600">
        <v>26.037856974388749</v>
      </c>
      <c r="M600">
        <v>14.80970085065638</v>
      </c>
      <c r="N600">
        <v>19.479467086628912</v>
      </c>
      <c r="O600">
        <v>9.6288611611398487</v>
      </c>
    </row>
    <row r="601" spans="1:15">
      <c r="A601">
        <v>599</v>
      </c>
      <c r="B601">
        <v>30.23607734124845</v>
      </c>
      <c r="C601">
        <v>22.702447419977361</v>
      </c>
      <c r="D601">
        <v>10.331581291212499</v>
      </c>
      <c r="E601">
        <v>13.22506305549032</v>
      </c>
      <c r="F601">
        <v>22.830207553738649</v>
      </c>
      <c r="G601">
        <v>14.23968735395618</v>
      </c>
      <c r="H601">
        <v>12.25502387602293</v>
      </c>
      <c r="I601">
        <v>39.378408461129148</v>
      </c>
      <c r="J601">
        <v>8.2280837750973319</v>
      </c>
      <c r="K601">
        <v>14.80970085065638</v>
      </c>
      <c r="L601">
        <v>26.037856974388749</v>
      </c>
      <c r="M601">
        <v>14.80970085065638</v>
      </c>
      <c r="N601">
        <v>19.479467086628912</v>
      </c>
      <c r="O601">
        <v>9.6288611611398487</v>
      </c>
    </row>
    <row r="602" spans="1:15">
      <c r="A602">
        <v>600</v>
      </c>
      <c r="B602">
        <v>30.23607734124845</v>
      </c>
      <c r="C602">
        <v>22.702447419977361</v>
      </c>
      <c r="D602">
        <v>10.331581291212499</v>
      </c>
      <c r="E602">
        <v>13.22506305549032</v>
      </c>
      <c r="F602">
        <v>22.830207553738649</v>
      </c>
      <c r="G602">
        <v>14.23968735395618</v>
      </c>
      <c r="H602">
        <v>12.25502387602293</v>
      </c>
      <c r="I602">
        <v>39.378408461129148</v>
      </c>
      <c r="J602">
        <v>8.2280837750973319</v>
      </c>
      <c r="K602">
        <v>14.80970085065638</v>
      </c>
      <c r="L602">
        <v>26.037856974388749</v>
      </c>
      <c r="M602">
        <v>14.80970085065638</v>
      </c>
      <c r="N602">
        <v>19.479467086628912</v>
      </c>
      <c r="O602">
        <v>9.6288611611398487</v>
      </c>
    </row>
    <row r="603" spans="1:15">
      <c r="A603">
        <v>601</v>
      </c>
      <c r="B603">
        <v>30.23607734124845</v>
      </c>
      <c r="C603">
        <v>22.702447419977361</v>
      </c>
      <c r="D603">
        <v>10.331581291212499</v>
      </c>
      <c r="E603">
        <v>13.22506305549032</v>
      </c>
      <c r="F603">
        <v>22.830207553738649</v>
      </c>
      <c r="G603">
        <v>14.23968735395618</v>
      </c>
      <c r="H603">
        <v>12.25502387602293</v>
      </c>
      <c r="I603">
        <v>39.378408461129148</v>
      </c>
      <c r="J603">
        <v>8.2280837750973319</v>
      </c>
      <c r="K603">
        <v>14.80970085065638</v>
      </c>
      <c r="L603">
        <v>26.037856974388749</v>
      </c>
      <c r="M603">
        <v>14.80970085065638</v>
      </c>
      <c r="N603">
        <v>19.479467086628912</v>
      </c>
      <c r="O603">
        <v>9.6288611611398487</v>
      </c>
    </row>
    <row r="604" spans="1:15">
      <c r="A604">
        <v>602</v>
      </c>
      <c r="B604">
        <v>30.23607734124845</v>
      </c>
      <c r="C604">
        <v>22.702447419977361</v>
      </c>
      <c r="D604">
        <v>10.331581291212499</v>
      </c>
      <c r="E604">
        <v>13.22506305549032</v>
      </c>
      <c r="F604">
        <v>22.830207553738649</v>
      </c>
      <c r="G604">
        <v>14.23968735395618</v>
      </c>
      <c r="H604">
        <v>12.25502387602293</v>
      </c>
      <c r="I604">
        <v>39.378408461129148</v>
      </c>
      <c r="J604">
        <v>8.2280837750973319</v>
      </c>
      <c r="K604">
        <v>14.80970085065638</v>
      </c>
      <c r="L604">
        <v>26.037856974388749</v>
      </c>
      <c r="M604">
        <v>14.80970085065638</v>
      </c>
      <c r="N604">
        <v>19.479467086628912</v>
      </c>
      <c r="O604">
        <v>9.6288611611398487</v>
      </c>
    </row>
    <row r="605" spans="1:15">
      <c r="A605">
        <v>603</v>
      </c>
      <c r="B605">
        <v>30.23607734124845</v>
      </c>
      <c r="C605">
        <v>22.702447419977361</v>
      </c>
      <c r="D605">
        <v>10.331581291212499</v>
      </c>
      <c r="E605">
        <v>13.22506305549032</v>
      </c>
      <c r="F605">
        <v>22.830207553738649</v>
      </c>
      <c r="G605">
        <v>14.23968735395618</v>
      </c>
      <c r="H605">
        <v>12.25502387602293</v>
      </c>
      <c r="I605">
        <v>39.378408461129148</v>
      </c>
      <c r="J605">
        <v>8.2280837750973319</v>
      </c>
      <c r="K605">
        <v>14.80970085065638</v>
      </c>
      <c r="L605">
        <v>26.037856974388749</v>
      </c>
      <c r="M605">
        <v>14.80970085065638</v>
      </c>
      <c r="N605">
        <v>19.479467086628912</v>
      </c>
      <c r="O605">
        <v>9.6288611611398487</v>
      </c>
    </row>
    <row r="606" spans="1:15">
      <c r="A606">
        <v>604</v>
      </c>
      <c r="B606">
        <v>30.23607734124845</v>
      </c>
      <c r="C606">
        <v>22.702447419977361</v>
      </c>
      <c r="D606">
        <v>10.331581291212499</v>
      </c>
      <c r="E606">
        <v>13.22506305549032</v>
      </c>
      <c r="F606">
        <v>22.830207553738649</v>
      </c>
      <c r="G606">
        <v>14.23968735395618</v>
      </c>
      <c r="H606">
        <v>12.25502387602293</v>
      </c>
      <c r="I606">
        <v>39.378408461129148</v>
      </c>
      <c r="J606">
        <v>8.2280837750973319</v>
      </c>
      <c r="K606">
        <v>14.80970085065638</v>
      </c>
      <c r="L606">
        <v>26.037856974388749</v>
      </c>
      <c r="M606">
        <v>14.80970085065638</v>
      </c>
      <c r="N606">
        <v>19.479467086628912</v>
      </c>
      <c r="O606">
        <v>9.6288611611398487</v>
      </c>
    </row>
    <row r="607" spans="1:15">
      <c r="A607">
        <v>605</v>
      </c>
      <c r="B607">
        <v>30.23607734124845</v>
      </c>
      <c r="C607">
        <v>22.702447419977361</v>
      </c>
      <c r="D607">
        <v>10.331581291212499</v>
      </c>
      <c r="E607">
        <v>13.22506305549032</v>
      </c>
      <c r="F607">
        <v>22.830207553738649</v>
      </c>
      <c r="G607">
        <v>14.23968735395618</v>
      </c>
      <c r="H607">
        <v>12.25502387602293</v>
      </c>
      <c r="I607">
        <v>39.378408461129148</v>
      </c>
      <c r="J607">
        <v>8.2280837750973319</v>
      </c>
      <c r="K607">
        <v>14.80970085065638</v>
      </c>
      <c r="L607">
        <v>26.037856974388749</v>
      </c>
      <c r="M607">
        <v>14.80970085065638</v>
      </c>
      <c r="N607">
        <v>19.479467086628912</v>
      </c>
      <c r="O607">
        <v>9.6288611611398487</v>
      </c>
    </row>
    <row r="608" spans="1:15">
      <c r="A608">
        <v>606</v>
      </c>
      <c r="B608">
        <v>30.23607734124845</v>
      </c>
      <c r="C608">
        <v>22.702447419977361</v>
      </c>
      <c r="D608">
        <v>10.331581291212499</v>
      </c>
      <c r="E608">
        <v>13.22506305549032</v>
      </c>
      <c r="F608">
        <v>22.830207553738649</v>
      </c>
      <c r="G608">
        <v>14.23968735395618</v>
      </c>
      <c r="H608">
        <v>12.25502387602293</v>
      </c>
      <c r="I608">
        <v>39.378408461129148</v>
      </c>
      <c r="J608">
        <v>8.2280837750973319</v>
      </c>
      <c r="K608">
        <v>14.80970085065638</v>
      </c>
      <c r="L608">
        <v>26.037856974388749</v>
      </c>
      <c r="M608">
        <v>14.80970085065638</v>
      </c>
      <c r="N608">
        <v>19.479467086628912</v>
      </c>
      <c r="O608">
        <v>9.6288611611398487</v>
      </c>
    </row>
    <row r="609" spans="1:15">
      <c r="A609">
        <v>607</v>
      </c>
      <c r="B609">
        <v>30.23607734124845</v>
      </c>
      <c r="C609">
        <v>22.702447419977361</v>
      </c>
      <c r="D609">
        <v>10.331581291212499</v>
      </c>
      <c r="E609">
        <v>13.22506305549032</v>
      </c>
      <c r="F609">
        <v>22.830207553738649</v>
      </c>
      <c r="G609">
        <v>14.23968735395618</v>
      </c>
      <c r="H609">
        <v>12.25502387602293</v>
      </c>
      <c r="I609">
        <v>39.378408461129148</v>
      </c>
      <c r="J609">
        <v>8.2280837750973319</v>
      </c>
      <c r="K609">
        <v>14.80970085065638</v>
      </c>
      <c r="L609">
        <v>26.037856974388749</v>
      </c>
      <c r="M609">
        <v>14.80970085065638</v>
      </c>
      <c r="N609">
        <v>19.479467086628912</v>
      </c>
      <c r="O609">
        <v>9.6288611611398487</v>
      </c>
    </row>
    <row r="610" spans="1:15">
      <c r="A610">
        <v>608</v>
      </c>
      <c r="B610">
        <v>30.23607734124845</v>
      </c>
      <c r="C610">
        <v>22.702447419977361</v>
      </c>
      <c r="D610">
        <v>10.331581291212499</v>
      </c>
      <c r="E610">
        <v>13.22506305549032</v>
      </c>
      <c r="F610">
        <v>22.830207553738649</v>
      </c>
      <c r="G610">
        <v>14.23968735395618</v>
      </c>
      <c r="H610">
        <v>12.25502387602293</v>
      </c>
      <c r="I610">
        <v>39.378408461129148</v>
      </c>
      <c r="J610">
        <v>8.2280837750973319</v>
      </c>
      <c r="K610">
        <v>14.80970085065638</v>
      </c>
      <c r="L610">
        <v>26.037856974388749</v>
      </c>
      <c r="M610">
        <v>14.80970085065638</v>
      </c>
      <c r="N610">
        <v>19.479467086628912</v>
      </c>
      <c r="O610">
        <v>9.6288611611398487</v>
      </c>
    </row>
    <row r="611" spans="1:15">
      <c r="A611">
        <v>609</v>
      </c>
      <c r="B611">
        <v>30.23607734124845</v>
      </c>
      <c r="C611">
        <v>22.702447419977361</v>
      </c>
      <c r="D611">
        <v>10.331581291212499</v>
      </c>
      <c r="E611">
        <v>13.22506305549032</v>
      </c>
      <c r="F611">
        <v>22.830207553738649</v>
      </c>
      <c r="G611">
        <v>14.23968735395618</v>
      </c>
      <c r="H611">
        <v>12.25502387602293</v>
      </c>
      <c r="I611">
        <v>39.378408461129148</v>
      </c>
      <c r="J611">
        <v>8.2280837750973319</v>
      </c>
      <c r="K611">
        <v>14.80970085065638</v>
      </c>
      <c r="L611">
        <v>26.037856974388749</v>
      </c>
      <c r="M611">
        <v>14.80970085065638</v>
      </c>
      <c r="N611">
        <v>19.479467086628912</v>
      </c>
      <c r="O611">
        <v>9.6288611611398487</v>
      </c>
    </row>
    <row r="612" spans="1:15">
      <c r="A612">
        <v>610</v>
      </c>
      <c r="B612">
        <v>30.23607734124845</v>
      </c>
      <c r="C612">
        <v>22.702447419977361</v>
      </c>
      <c r="D612">
        <v>10.331581291212499</v>
      </c>
      <c r="E612">
        <v>12.502792013563621</v>
      </c>
      <c r="F612">
        <v>22.830207553738649</v>
      </c>
      <c r="G612">
        <v>14.23968735395618</v>
      </c>
      <c r="H612">
        <v>12.25502387602293</v>
      </c>
      <c r="I612">
        <v>39.378408461129148</v>
      </c>
      <c r="J612">
        <v>8.2280837750973319</v>
      </c>
      <c r="K612">
        <v>14.80970085065638</v>
      </c>
      <c r="L612">
        <v>26.037856974388749</v>
      </c>
      <c r="M612">
        <v>14.80970085065638</v>
      </c>
      <c r="N612">
        <v>19.413806082817391</v>
      </c>
      <c r="O612">
        <v>9.6781127956531154</v>
      </c>
    </row>
    <row r="613" spans="1:15">
      <c r="A613">
        <v>611</v>
      </c>
      <c r="B613">
        <v>30.23607734124845</v>
      </c>
      <c r="C613">
        <v>22.702447419977361</v>
      </c>
      <c r="D613">
        <v>10.197329006711939</v>
      </c>
      <c r="E613">
        <v>12.502792013563621</v>
      </c>
      <c r="F613">
        <v>22.830207553738649</v>
      </c>
      <c r="G613">
        <v>14.23968735395618</v>
      </c>
      <c r="H613">
        <v>12.25502387602293</v>
      </c>
      <c r="I613">
        <v>39.378408461129148</v>
      </c>
      <c r="J613">
        <v>8.2280837750973319</v>
      </c>
      <c r="K613">
        <v>14.80970085065638</v>
      </c>
      <c r="L613">
        <v>26.037856974388749</v>
      </c>
      <c r="M613">
        <v>14.80970085065638</v>
      </c>
      <c r="N613">
        <v>19.401601329680972</v>
      </c>
      <c r="O613">
        <v>9.6907877743091166</v>
      </c>
    </row>
    <row r="614" spans="1:15">
      <c r="A614">
        <v>612</v>
      </c>
      <c r="B614">
        <v>30.23607734124845</v>
      </c>
      <c r="C614">
        <v>22.702447419977361</v>
      </c>
      <c r="D614">
        <v>10.197329006711939</v>
      </c>
      <c r="E614">
        <v>12.502792013563621</v>
      </c>
      <c r="F614">
        <v>22.830207553738649</v>
      </c>
      <c r="G614">
        <v>14.23968735395618</v>
      </c>
      <c r="H614">
        <v>12.25502387602293</v>
      </c>
      <c r="I614">
        <v>39.378408461129148</v>
      </c>
      <c r="J614">
        <v>8.2280837750973319</v>
      </c>
      <c r="K614">
        <v>14.80970085065638</v>
      </c>
      <c r="L614">
        <v>26.037856974388749</v>
      </c>
      <c r="M614">
        <v>14.80970085065638</v>
      </c>
      <c r="N614">
        <v>19.401601329680972</v>
      </c>
      <c r="O614">
        <v>9.6907877743091166</v>
      </c>
    </row>
    <row r="615" spans="1:15">
      <c r="A615">
        <v>613</v>
      </c>
      <c r="B615">
        <v>30.23607734124845</v>
      </c>
      <c r="C615">
        <v>22.702447419977361</v>
      </c>
      <c r="D615">
        <v>10.197329006711939</v>
      </c>
      <c r="E615">
        <v>12.502792013563621</v>
      </c>
      <c r="F615">
        <v>22.830207553738649</v>
      </c>
      <c r="G615">
        <v>14.23968735395618</v>
      </c>
      <c r="H615">
        <v>12.25502387602293</v>
      </c>
      <c r="I615">
        <v>39.378408461129148</v>
      </c>
      <c r="J615">
        <v>8.2280837750973319</v>
      </c>
      <c r="K615">
        <v>14.80970085065638</v>
      </c>
      <c r="L615">
        <v>25.9381195628761</v>
      </c>
      <c r="M615">
        <v>14.80970085065638</v>
      </c>
      <c r="N615">
        <v>19.392534292270732</v>
      </c>
      <c r="O615">
        <v>9.6840020351873406</v>
      </c>
    </row>
    <row r="616" spans="1:15">
      <c r="A616">
        <v>614</v>
      </c>
      <c r="B616">
        <v>30.23607734124845</v>
      </c>
      <c r="C616">
        <v>22.702447419977361</v>
      </c>
      <c r="D616">
        <v>10.197329006711939</v>
      </c>
      <c r="E616">
        <v>12.502792013563621</v>
      </c>
      <c r="F616">
        <v>22.830207553738649</v>
      </c>
      <c r="G616">
        <v>14.23968735395618</v>
      </c>
      <c r="H616">
        <v>12.25502387602293</v>
      </c>
      <c r="I616">
        <v>39.378408461129148</v>
      </c>
      <c r="J616">
        <v>8.2280837750973319</v>
      </c>
      <c r="K616">
        <v>14.80970085065638</v>
      </c>
      <c r="L616">
        <v>25.9381195628761</v>
      </c>
      <c r="M616">
        <v>14.80970085065638</v>
      </c>
      <c r="N616">
        <v>19.392534292270732</v>
      </c>
      <c r="O616">
        <v>9.6840020351873406</v>
      </c>
    </row>
    <row r="617" spans="1:15">
      <c r="A617">
        <v>615</v>
      </c>
      <c r="B617">
        <v>30.23607734124845</v>
      </c>
      <c r="C617">
        <v>22.702447419977361</v>
      </c>
      <c r="D617">
        <v>10.197329006711939</v>
      </c>
      <c r="E617">
        <v>12.502792013563621</v>
      </c>
      <c r="F617">
        <v>22.830207553738649</v>
      </c>
      <c r="G617">
        <v>14.23968735395618</v>
      </c>
      <c r="H617">
        <v>12.25502387602293</v>
      </c>
      <c r="I617">
        <v>39.378408461129148</v>
      </c>
      <c r="J617">
        <v>7.8382464811707004</v>
      </c>
      <c r="K617">
        <v>14.80970085065638</v>
      </c>
      <c r="L617">
        <v>25.9381195628761</v>
      </c>
      <c r="M617">
        <v>14.80970085065638</v>
      </c>
      <c r="N617">
        <v>19.357094538277401</v>
      </c>
      <c r="O617">
        <v>9.7295516335988097</v>
      </c>
    </row>
    <row r="618" spans="1:15">
      <c r="A618">
        <v>616</v>
      </c>
      <c r="B618">
        <v>30.23607734124845</v>
      </c>
      <c r="C618">
        <v>22.702447419977361</v>
      </c>
      <c r="D618">
        <v>10.197329006711939</v>
      </c>
      <c r="E618">
        <v>12.502792013563621</v>
      </c>
      <c r="F618">
        <v>22.830207553738649</v>
      </c>
      <c r="G618">
        <v>14.23968735395618</v>
      </c>
      <c r="H618">
        <v>12.25502387602293</v>
      </c>
      <c r="I618">
        <v>39.378408461129148</v>
      </c>
      <c r="J618">
        <v>7.8382464811707004</v>
      </c>
      <c r="K618">
        <v>14.80970085065638</v>
      </c>
      <c r="L618">
        <v>25.9381195628761</v>
      </c>
      <c r="M618">
        <v>14.80970085065638</v>
      </c>
      <c r="N618">
        <v>19.357094538277401</v>
      </c>
      <c r="O618">
        <v>9.7295516335988097</v>
      </c>
    </row>
    <row r="619" spans="1:15">
      <c r="A619">
        <v>617</v>
      </c>
      <c r="B619">
        <v>30.23607734124845</v>
      </c>
      <c r="C619">
        <v>22.702447419977361</v>
      </c>
      <c r="D619">
        <v>10.197329006711939</v>
      </c>
      <c r="E619">
        <v>12.502792013563621</v>
      </c>
      <c r="F619">
        <v>22.830207553738649</v>
      </c>
      <c r="G619">
        <v>14.23968735395618</v>
      </c>
      <c r="H619">
        <v>12.25502387602293</v>
      </c>
      <c r="I619">
        <v>39.378408461129148</v>
      </c>
      <c r="J619">
        <v>7.8382464811707004</v>
      </c>
      <c r="K619">
        <v>14.80970085065638</v>
      </c>
      <c r="L619">
        <v>25.9381195628761</v>
      </c>
      <c r="M619">
        <v>14.80970085065638</v>
      </c>
      <c r="N619">
        <v>19.357094538277401</v>
      </c>
      <c r="O619">
        <v>9.7295516335988097</v>
      </c>
    </row>
    <row r="620" spans="1:15">
      <c r="A620">
        <v>618</v>
      </c>
      <c r="B620">
        <v>30.23607734124845</v>
      </c>
      <c r="C620">
        <v>22.702447419977361</v>
      </c>
      <c r="D620">
        <v>10.197329006711939</v>
      </c>
      <c r="E620">
        <v>12.502792013563621</v>
      </c>
      <c r="F620">
        <v>22.830207553738649</v>
      </c>
      <c r="G620">
        <v>14.23968735395618</v>
      </c>
      <c r="H620">
        <v>12.25502387602293</v>
      </c>
      <c r="I620">
        <v>39.378408461129148</v>
      </c>
      <c r="J620">
        <v>7.8382464811707004</v>
      </c>
      <c r="K620">
        <v>14.80970085065638</v>
      </c>
      <c r="L620">
        <v>25.9381195628761</v>
      </c>
      <c r="M620">
        <v>14.80970085065638</v>
      </c>
      <c r="N620">
        <v>19.357094538277401</v>
      </c>
      <c r="O620">
        <v>9.7295516335988097</v>
      </c>
    </row>
    <row r="621" spans="1:15">
      <c r="A621">
        <v>619</v>
      </c>
      <c r="B621">
        <v>30.23607734124845</v>
      </c>
      <c r="C621">
        <v>22.702447419977361</v>
      </c>
      <c r="D621">
        <v>10.197329006711939</v>
      </c>
      <c r="E621">
        <v>12.502792013563621</v>
      </c>
      <c r="F621">
        <v>22.830207553738649</v>
      </c>
      <c r="G621">
        <v>14.23968735395618</v>
      </c>
      <c r="H621">
        <v>12.25502387602293</v>
      </c>
      <c r="I621">
        <v>39.378408461129148</v>
      </c>
      <c r="J621">
        <v>7.8382464811707004</v>
      </c>
      <c r="K621">
        <v>14.80970085065638</v>
      </c>
      <c r="L621">
        <v>25.9381195628761</v>
      </c>
      <c r="M621">
        <v>14.80970085065638</v>
      </c>
      <c r="N621">
        <v>19.357094538277401</v>
      </c>
      <c r="O621">
        <v>9.7295516335988097</v>
      </c>
    </row>
    <row r="622" spans="1:15">
      <c r="A622">
        <v>620</v>
      </c>
      <c r="B622">
        <v>30.23607734124845</v>
      </c>
      <c r="C622">
        <v>22.702447419977361</v>
      </c>
      <c r="D622">
        <v>10.197329006711939</v>
      </c>
      <c r="E622">
        <v>12.502792013563621</v>
      </c>
      <c r="F622">
        <v>22.830207553738649</v>
      </c>
      <c r="G622">
        <v>14.23968735395618</v>
      </c>
      <c r="H622">
        <v>12.25502387602293</v>
      </c>
      <c r="I622">
        <v>39.378408461129148</v>
      </c>
      <c r="J622">
        <v>7.8382464811707004</v>
      </c>
      <c r="K622">
        <v>14.80970085065638</v>
      </c>
      <c r="L622">
        <v>25.9381195628761</v>
      </c>
      <c r="M622">
        <v>14.80970085065638</v>
      </c>
      <c r="N622">
        <v>19.357094538277401</v>
      </c>
      <c r="O622">
        <v>9.7295516335988097</v>
      </c>
    </row>
    <row r="623" spans="1:15">
      <c r="A623">
        <v>621</v>
      </c>
      <c r="B623">
        <v>30.23607734124845</v>
      </c>
      <c r="C623">
        <v>22.702447419977361</v>
      </c>
      <c r="D623">
        <v>10.197329006711939</v>
      </c>
      <c r="E623">
        <v>12.502792013563621</v>
      </c>
      <c r="F623">
        <v>22.830207553738649</v>
      </c>
      <c r="G623">
        <v>14.23968735395618</v>
      </c>
      <c r="H623">
        <v>12.25502387602293</v>
      </c>
      <c r="I623">
        <v>39.378408461129148</v>
      </c>
      <c r="J623">
        <v>7.8382464811707004</v>
      </c>
      <c r="K623">
        <v>14.80970085065638</v>
      </c>
      <c r="L623">
        <v>25.9381195628761</v>
      </c>
      <c r="M623">
        <v>14.80970085065638</v>
      </c>
      <c r="N623">
        <v>19.357094538277401</v>
      </c>
      <c r="O623">
        <v>9.7295516335988097</v>
      </c>
    </row>
    <row r="624" spans="1:15">
      <c r="A624">
        <v>622</v>
      </c>
      <c r="B624">
        <v>30.23607734124845</v>
      </c>
      <c r="C624">
        <v>22.702447419977361</v>
      </c>
      <c r="D624">
        <v>10.197329006711939</v>
      </c>
      <c r="E624">
        <v>12.502792013563621</v>
      </c>
      <c r="F624">
        <v>22.830207553738649</v>
      </c>
      <c r="G624">
        <v>14.23968735395618</v>
      </c>
      <c r="H624">
        <v>12.25502387602293</v>
      </c>
      <c r="I624">
        <v>39.378408461129148</v>
      </c>
      <c r="J624">
        <v>7.8382464811707004</v>
      </c>
      <c r="K624">
        <v>14.80970085065638</v>
      </c>
      <c r="L624">
        <v>25.9381195628761</v>
      </c>
      <c r="M624">
        <v>14.80970085065638</v>
      </c>
      <c r="N624">
        <v>19.357094538277401</v>
      </c>
      <c r="O624">
        <v>9.7295516335988097</v>
      </c>
    </row>
    <row r="625" spans="1:15">
      <c r="A625">
        <v>623</v>
      </c>
      <c r="B625">
        <v>30.23607734124845</v>
      </c>
      <c r="C625">
        <v>22.702447419977361</v>
      </c>
      <c r="D625">
        <v>10.197329006711939</v>
      </c>
      <c r="E625">
        <v>12.502792013563621</v>
      </c>
      <c r="F625">
        <v>22.830207553738649</v>
      </c>
      <c r="G625">
        <v>14.23968735395618</v>
      </c>
      <c r="H625">
        <v>12.25502387602293</v>
      </c>
      <c r="I625">
        <v>39.378408461129148</v>
      </c>
      <c r="J625">
        <v>7.8382464811707004</v>
      </c>
      <c r="K625">
        <v>14.80970085065638</v>
      </c>
      <c r="L625">
        <v>25.9381195628761</v>
      </c>
      <c r="M625">
        <v>14.80970085065638</v>
      </c>
      <c r="N625">
        <v>19.357094538277401</v>
      </c>
      <c r="O625">
        <v>9.7295516335988097</v>
      </c>
    </row>
    <row r="626" spans="1:15">
      <c r="A626">
        <v>624</v>
      </c>
      <c r="B626">
        <v>30.23607734124845</v>
      </c>
      <c r="C626">
        <v>22.637313167531961</v>
      </c>
      <c r="D626">
        <v>10.197329006711939</v>
      </c>
      <c r="E626">
        <v>12.502792013563621</v>
      </c>
      <c r="F626">
        <v>22.830207553738649</v>
      </c>
      <c r="G626">
        <v>14.23968735395618</v>
      </c>
      <c r="H626">
        <v>12.25502387602293</v>
      </c>
      <c r="I626">
        <v>39.378408461129148</v>
      </c>
      <c r="J626">
        <v>7.8382464811707004</v>
      </c>
      <c r="K626">
        <v>14.80970085065638</v>
      </c>
      <c r="L626">
        <v>25.9381195628761</v>
      </c>
      <c r="M626">
        <v>14.80970085065638</v>
      </c>
      <c r="N626">
        <v>19.351173242600549</v>
      </c>
      <c r="O626">
        <v>9.7273316617770114</v>
      </c>
    </row>
    <row r="627" spans="1:15">
      <c r="A627">
        <v>625</v>
      </c>
      <c r="B627">
        <v>30.23607734124845</v>
      </c>
      <c r="C627">
        <v>22.637313167531961</v>
      </c>
      <c r="D627">
        <v>10.197329006711939</v>
      </c>
      <c r="E627">
        <v>12.502792013563621</v>
      </c>
      <c r="F627">
        <v>22.830207553738649</v>
      </c>
      <c r="G627">
        <v>14.23968735395618</v>
      </c>
      <c r="H627">
        <v>12.25502387602293</v>
      </c>
      <c r="I627">
        <v>39.378408461129148</v>
      </c>
      <c r="J627">
        <v>7.8382464811707004</v>
      </c>
      <c r="K627">
        <v>14.80970085065638</v>
      </c>
      <c r="L627">
        <v>25.9381195628761</v>
      </c>
      <c r="M627">
        <v>14.80970085065638</v>
      </c>
      <c r="N627">
        <v>19.351173242600549</v>
      </c>
      <c r="O627">
        <v>9.7273316617770114</v>
      </c>
    </row>
    <row r="628" spans="1:15">
      <c r="A628">
        <v>626</v>
      </c>
      <c r="B628">
        <v>30.23607734124845</v>
      </c>
      <c r="C628">
        <v>22.637313167531961</v>
      </c>
      <c r="D628">
        <v>10.197329006711939</v>
      </c>
      <c r="E628">
        <v>12.502792013563621</v>
      </c>
      <c r="F628">
        <v>22.830207553738649</v>
      </c>
      <c r="G628">
        <v>14.23968735395618</v>
      </c>
      <c r="H628">
        <v>12.25502387602293</v>
      </c>
      <c r="I628">
        <v>39.378408461129148</v>
      </c>
      <c r="J628">
        <v>7.8382464811707004</v>
      </c>
      <c r="K628">
        <v>14.80970085065638</v>
      </c>
      <c r="L628">
        <v>25.9381195628761</v>
      </c>
      <c r="M628">
        <v>14.80970085065638</v>
      </c>
      <c r="N628">
        <v>19.351173242600549</v>
      </c>
      <c r="O628">
        <v>9.7273316617770114</v>
      </c>
    </row>
    <row r="629" spans="1:15">
      <c r="A629">
        <v>627</v>
      </c>
      <c r="B629">
        <v>30.23607734124845</v>
      </c>
      <c r="C629">
        <v>22.637313167531961</v>
      </c>
      <c r="D629">
        <v>10.197329006711939</v>
      </c>
      <c r="E629">
        <v>12.502792013563621</v>
      </c>
      <c r="F629">
        <v>22.830207553738649</v>
      </c>
      <c r="G629">
        <v>14.23968735395618</v>
      </c>
      <c r="H629">
        <v>12.25502387602293</v>
      </c>
      <c r="I629">
        <v>39.378408461129148</v>
      </c>
      <c r="J629">
        <v>7.8382464811707004</v>
      </c>
      <c r="K629">
        <v>14.80970085065638</v>
      </c>
      <c r="L629">
        <v>25.9381195628761</v>
      </c>
      <c r="M629">
        <v>14.80970085065638</v>
      </c>
      <c r="N629">
        <v>19.351173242600549</v>
      </c>
      <c r="O629">
        <v>9.7273316617770114</v>
      </c>
    </row>
    <row r="630" spans="1:15">
      <c r="A630">
        <v>628</v>
      </c>
      <c r="B630">
        <v>30.23607734124845</v>
      </c>
      <c r="C630">
        <v>22.59919846890806</v>
      </c>
      <c r="D630">
        <v>10.197329006711939</v>
      </c>
      <c r="E630">
        <v>12.502792013563621</v>
      </c>
      <c r="F630">
        <v>22.565958225573969</v>
      </c>
      <c r="G630">
        <v>14.23968735395618</v>
      </c>
      <c r="H630">
        <v>12.25502387602293</v>
      </c>
      <c r="I630">
        <v>39.378408461129148</v>
      </c>
      <c r="J630">
        <v>7.8382464811707004</v>
      </c>
      <c r="K630">
        <v>14.80970085065638</v>
      </c>
      <c r="L630">
        <v>25.9381195628761</v>
      </c>
      <c r="M630">
        <v>14.80970085065638</v>
      </c>
      <c r="N630">
        <v>19.323685603801589</v>
      </c>
      <c r="O630">
        <v>9.7169111157925006</v>
      </c>
    </row>
    <row r="631" spans="1:15">
      <c r="A631">
        <v>629</v>
      </c>
      <c r="B631">
        <v>30.23607734124845</v>
      </c>
      <c r="C631">
        <v>22.59919846890806</v>
      </c>
      <c r="D631">
        <v>10.197329006711939</v>
      </c>
      <c r="E631">
        <v>12.502792013563621</v>
      </c>
      <c r="F631">
        <v>22.565958225573969</v>
      </c>
      <c r="G631">
        <v>14.23968735395618</v>
      </c>
      <c r="H631">
        <v>12.25502387602293</v>
      </c>
      <c r="I631">
        <v>39.378408461129148</v>
      </c>
      <c r="J631">
        <v>7.8382464811707004</v>
      </c>
      <c r="K631">
        <v>14.80970085065638</v>
      </c>
      <c r="L631">
        <v>25.9381195628761</v>
      </c>
      <c r="M631">
        <v>14.80970085065638</v>
      </c>
      <c r="N631">
        <v>19.323685603801589</v>
      </c>
      <c r="O631">
        <v>9.7169111157925006</v>
      </c>
    </row>
    <row r="632" spans="1:15">
      <c r="A632">
        <v>630</v>
      </c>
      <c r="B632">
        <v>30.23607734124845</v>
      </c>
      <c r="C632">
        <v>22.59919846890806</v>
      </c>
      <c r="D632">
        <v>10.197329006711939</v>
      </c>
      <c r="E632">
        <v>12.502792013563621</v>
      </c>
      <c r="F632">
        <v>22.565958225573969</v>
      </c>
      <c r="G632">
        <v>14.23968735395618</v>
      </c>
      <c r="H632">
        <v>12.25502387602293</v>
      </c>
      <c r="I632">
        <v>39.378408461129148</v>
      </c>
      <c r="J632">
        <v>7.8382464811707004</v>
      </c>
      <c r="K632">
        <v>14.80970085065638</v>
      </c>
      <c r="L632">
        <v>25.9381195628761</v>
      </c>
      <c r="M632">
        <v>14.80970085065638</v>
      </c>
      <c r="N632">
        <v>19.323685603801589</v>
      </c>
      <c r="O632">
        <v>9.7169111157925006</v>
      </c>
    </row>
    <row r="633" spans="1:15">
      <c r="A633">
        <v>631</v>
      </c>
      <c r="B633">
        <v>30.23607734124845</v>
      </c>
      <c r="C633">
        <v>22.59919846890806</v>
      </c>
      <c r="D633">
        <v>10.197329006711939</v>
      </c>
      <c r="E633">
        <v>12.502792013563621</v>
      </c>
      <c r="F633">
        <v>22.565958225573969</v>
      </c>
      <c r="G633">
        <v>14.23968735395618</v>
      </c>
      <c r="H633">
        <v>12.25502387602293</v>
      </c>
      <c r="I633">
        <v>39.378408461129148</v>
      </c>
      <c r="J633">
        <v>7.8382464811707004</v>
      </c>
      <c r="K633">
        <v>14.80970085065638</v>
      </c>
      <c r="L633">
        <v>25.9381195628761</v>
      </c>
      <c r="M633">
        <v>14.80970085065638</v>
      </c>
      <c r="N633">
        <v>19.323685603801589</v>
      </c>
      <c r="O633">
        <v>9.7169111157925006</v>
      </c>
    </row>
    <row r="634" spans="1:15">
      <c r="A634">
        <v>632</v>
      </c>
      <c r="B634">
        <v>30.23607734124845</v>
      </c>
      <c r="C634">
        <v>22.59919846890806</v>
      </c>
      <c r="D634">
        <v>10.197329006711939</v>
      </c>
      <c r="E634">
        <v>12.502792013563621</v>
      </c>
      <c r="F634">
        <v>22.565958225573969</v>
      </c>
      <c r="G634">
        <v>14.218097945319579</v>
      </c>
      <c r="H634">
        <v>12.25502387602293</v>
      </c>
      <c r="I634">
        <v>39.378408461129148</v>
      </c>
      <c r="J634">
        <v>7.8382464811707004</v>
      </c>
      <c r="K634">
        <v>14.80970085065638</v>
      </c>
      <c r="L634">
        <v>25.9381195628761</v>
      </c>
      <c r="M634">
        <v>14.80970085065638</v>
      </c>
      <c r="N634">
        <v>19.32172293028917</v>
      </c>
      <c r="O634">
        <v>9.7180428126406717</v>
      </c>
    </row>
    <row r="635" spans="1:15">
      <c r="A635">
        <v>633</v>
      </c>
      <c r="B635">
        <v>30.23607734124845</v>
      </c>
      <c r="C635">
        <v>22.59087156884576</v>
      </c>
      <c r="D635">
        <v>10.197329006711939</v>
      </c>
      <c r="E635">
        <v>12.502792013563621</v>
      </c>
      <c r="F635">
        <v>22.565958225573969</v>
      </c>
      <c r="G635">
        <v>14.218097945319579</v>
      </c>
      <c r="H635">
        <v>12.25502387602293</v>
      </c>
      <c r="I635">
        <v>39.378408461129148</v>
      </c>
      <c r="J635">
        <v>7.8382464811707004</v>
      </c>
      <c r="K635">
        <v>14.80970085065638</v>
      </c>
      <c r="L635">
        <v>25.9381195628761</v>
      </c>
      <c r="M635">
        <v>14.80970085065638</v>
      </c>
      <c r="N635">
        <v>19.32096593937441</v>
      </c>
      <c r="O635">
        <v>9.7177623025803328</v>
      </c>
    </row>
    <row r="636" spans="1:15">
      <c r="A636">
        <v>634</v>
      </c>
      <c r="B636">
        <v>30.23607734124845</v>
      </c>
      <c r="C636">
        <v>22.59087156884576</v>
      </c>
      <c r="D636">
        <v>10.197329006711939</v>
      </c>
      <c r="E636">
        <v>12.502792013563621</v>
      </c>
      <c r="F636">
        <v>22.565958225573969</v>
      </c>
      <c r="G636">
        <v>14.218097945319579</v>
      </c>
      <c r="H636">
        <v>12.25502387602293</v>
      </c>
      <c r="I636">
        <v>39.378408461129148</v>
      </c>
      <c r="J636">
        <v>7.8382464811707004</v>
      </c>
      <c r="K636">
        <v>14.80970085065638</v>
      </c>
      <c r="L636">
        <v>25.9381195628761</v>
      </c>
      <c r="M636">
        <v>14.80970085065638</v>
      </c>
      <c r="N636">
        <v>19.32096593937441</v>
      </c>
      <c r="O636">
        <v>9.7177623025803328</v>
      </c>
    </row>
    <row r="637" spans="1:15">
      <c r="A637">
        <v>635</v>
      </c>
      <c r="B637">
        <v>30.23607734124845</v>
      </c>
      <c r="C637">
        <v>22.59087156884576</v>
      </c>
      <c r="D637">
        <v>10.197329006711939</v>
      </c>
      <c r="E637">
        <v>12.502792013563621</v>
      </c>
      <c r="F637">
        <v>22.565958225573969</v>
      </c>
      <c r="G637">
        <v>14.218097945319579</v>
      </c>
      <c r="H637">
        <v>12.25502387602293</v>
      </c>
      <c r="I637">
        <v>39.378408461129148</v>
      </c>
      <c r="J637">
        <v>7.8382464811707004</v>
      </c>
      <c r="K637">
        <v>14.80970085065638</v>
      </c>
      <c r="L637">
        <v>25.9381195628761</v>
      </c>
      <c r="M637">
        <v>14.80970085065638</v>
      </c>
      <c r="N637">
        <v>19.32096593937441</v>
      </c>
      <c r="O637">
        <v>9.7177623025803328</v>
      </c>
    </row>
    <row r="638" spans="1:15">
      <c r="A638">
        <v>636</v>
      </c>
      <c r="B638">
        <v>30.23607734124845</v>
      </c>
      <c r="C638">
        <v>22.59087156884576</v>
      </c>
      <c r="D638">
        <v>10.197329006711939</v>
      </c>
      <c r="E638">
        <v>12.502792013563621</v>
      </c>
      <c r="F638">
        <v>22.565958225573969</v>
      </c>
      <c r="G638">
        <v>14.218097945319579</v>
      </c>
      <c r="H638">
        <v>11.87844917046176</v>
      </c>
      <c r="I638">
        <v>39.378408461129148</v>
      </c>
      <c r="J638">
        <v>7.8382464811707004</v>
      </c>
      <c r="K638">
        <v>14.80970085065638</v>
      </c>
      <c r="L638">
        <v>25.9381195628761</v>
      </c>
      <c r="M638">
        <v>14.80970085065638</v>
      </c>
      <c r="N638">
        <v>19.286731875232491</v>
      </c>
      <c r="O638">
        <v>9.7457666123542879</v>
      </c>
    </row>
    <row r="639" spans="1:15">
      <c r="A639">
        <v>637</v>
      </c>
      <c r="B639">
        <v>30.23607734124845</v>
      </c>
      <c r="C639">
        <v>22.59087156884576</v>
      </c>
      <c r="D639">
        <v>10.197329006711939</v>
      </c>
      <c r="E639">
        <v>12.502792013563621</v>
      </c>
      <c r="F639">
        <v>22.565958225573969</v>
      </c>
      <c r="G639">
        <v>14.218097945319579</v>
      </c>
      <c r="H639">
        <v>11.87844917046176</v>
      </c>
      <c r="I639">
        <v>39.378408461129148</v>
      </c>
      <c r="J639">
        <v>7.8382464811707004</v>
      </c>
      <c r="K639">
        <v>14.80970085065638</v>
      </c>
      <c r="L639">
        <v>25.9381195628761</v>
      </c>
      <c r="M639">
        <v>14.80970085065638</v>
      </c>
      <c r="N639">
        <v>19.286731875232491</v>
      </c>
      <c r="O639">
        <v>9.7457666123542879</v>
      </c>
    </row>
    <row r="640" spans="1:15">
      <c r="A640">
        <v>638</v>
      </c>
      <c r="B640">
        <v>30.23607734124845</v>
      </c>
      <c r="C640">
        <v>22.59087156884576</v>
      </c>
      <c r="D640">
        <v>10.197329006711939</v>
      </c>
      <c r="E640">
        <v>12.502792013563621</v>
      </c>
      <c r="F640">
        <v>22.565958225573969</v>
      </c>
      <c r="G640">
        <v>14.218097945319579</v>
      </c>
      <c r="H640">
        <v>11.87844917046176</v>
      </c>
      <c r="I640">
        <v>39.378408461129148</v>
      </c>
      <c r="J640">
        <v>7.8382464811707004</v>
      </c>
      <c r="K640">
        <v>14.80970085065638</v>
      </c>
      <c r="L640">
        <v>25.9381195628761</v>
      </c>
      <c r="M640">
        <v>14.80970085065638</v>
      </c>
      <c r="N640">
        <v>19.286731875232491</v>
      </c>
      <c r="O640">
        <v>9.7457666123542879</v>
      </c>
    </row>
    <row r="641" spans="1:15">
      <c r="A641">
        <v>639</v>
      </c>
      <c r="B641">
        <v>30.23607734124845</v>
      </c>
      <c r="C641">
        <v>22.59087156884576</v>
      </c>
      <c r="D641">
        <v>10.197329006711939</v>
      </c>
      <c r="E641">
        <v>12.502792013563621</v>
      </c>
      <c r="F641">
        <v>22.565958225573969</v>
      </c>
      <c r="G641">
        <v>14.218097945319579</v>
      </c>
      <c r="H641">
        <v>11.87844917046176</v>
      </c>
      <c r="I641">
        <v>39.378408461129148</v>
      </c>
      <c r="J641">
        <v>7.8382464811707004</v>
      </c>
      <c r="K641">
        <v>14.80970085065638</v>
      </c>
      <c r="L641">
        <v>25.9381195628761</v>
      </c>
      <c r="M641">
        <v>14.80970085065638</v>
      </c>
      <c r="N641">
        <v>19.286731875232491</v>
      </c>
      <c r="O641">
        <v>9.7457666123542879</v>
      </c>
    </row>
    <row r="642" spans="1:15">
      <c r="A642">
        <v>640</v>
      </c>
      <c r="B642">
        <v>30.23607734124845</v>
      </c>
      <c r="C642">
        <v>22.587006721530141</v>
      </c>
      <c r="D642">
        <v>10.197329006711939</v>
      </c>
      <c r="E642">
        <v>12.502792013563621</v>
      </c>
      <c r="F642">
        <v>22.565958225573969</v>
      </c>
      <c r="G642">
        <v>14.213762750556899</v>
      </c>
      <c r="H642">
        <v>11.87844917046176</v>
      </c>
      <c r="I642">
        <v>39.378408461129148</v>
      </c>
      <c r="J642">
        <v>7.8382464811707004</v>
      </c>
      <c r="K642">
        <v>14.80970085065638</v>
      </c>
      <c r="L642">
        <v>25.9381195628761</v>
      </c>
      <c r="M642">
        <v>14.80970085065638</v>
      </c>
      <c r="N642">
        <v>19.285986416861739</v>
      </c>
      <c r="O642">
        <v>9.7458611896673712</v>
      </c>
    </row>
    <row r="643" spans="1:15">
      <c r="A643">
        <v>641</v>
      </c>
      <c r="B643">
        <v>30.23607734124845</v>
      </c>
      <c r="C643">
        <v>22.587006721530141</v>
      </c>
      <c r="D643">
        <v>10.197329006711939</v>
      </c>
      <c r="E643">
        <v>12.502792013563621</v>
      </c>
      <c r="F643">
        <v>22.565958225573969</v>
      </c>
      <c r="G643">
        <v>14.213762750556899</v>
      </c>
      <c r="H643">
        <v>11.87844917046176</v>
      </c>
      <c r="I643">
        <v>39.378408461129148</v>
      </c>
      <c r="J643">
        <v>7.8382464811707004</v>
      </c>
      <c r="K643">
        <v>14.80970085065638</v>
      </c>
      <c r="L643">
        <v>25.9381195628761</v>
      </c>
      <c r="M643">
        <v>14.80970085065638</v>
      </c>
      <c r="N643">
        <v>19.285986416861739</v>
      </c>
      <c r="O643">
        <v>9.7458611896673712</v>
      </c>
    </row>
    <row r="644" spans="1:15">
      <c r="A644">
        <v>642</v>
      </c>
      <c r="B644">
        <v>30.23607734124845</v>
      </c>
      <c r="C644">
        <v>22.587006721530141</v>
      </c>
      <c r="D644">
        <v>10.197329006711939</v>
      </c>
      <c r="E644">
        <v>12.502792013563621</v>
      </c>
      <c r="F644">
        <v>22.565958225573969</v>
      </c>
      <c r="G644">
        <v>14.213762750556899</v>
      </c>
      <c r="H644">
        <v>11.87844917046176</v>
      </c>
      <c r="I644">
        <v>39.378408461129148</v>
      </c>
      <c r="J644">
        <v>7.8382464811707004</v>
      </c>
      <c r="K644">
        <v>14.80970085065638</v>
      </c>
      <c r="L644">
        <v>25.9381195628761</v>
      </c>
      <c r="M644">
        <v>14.80970085065638</v>
      </c>
      <c r="N644">
        <v>19.285986416861739</v>
      </c>
      <c r="O644">
        <v>9.7458611896673712</v>
      </c>
    </row>
    <row r="645" spans="1:15">
      <c r="A645">
        <v>643</v>
      </c>
      <c r="B645">
        <v>30.23607734124845</v>
      </c>
      <c r="C645">
        <v>22.587006721530141</v>
      </c>
      <c r="D645">
        <v>10.197329006711939</v>
      </c>
      <c r="E645">
        <v>12.502792013563621</v>
      </c>
      <c r="F645">
        <v>22.565958225573969</v>
      </c>
      <c r="G645">
        <v>14.213762750556899</v>
      </c>
      <c r="H645">
        <v>11.87844917046176</v>
      </c>
      <c r="I645">
        <v>39.378408461129148</v>
      </c>
      <c r="J645">
        <v>7.8382464811707004</v>
      </c>
      <c r="K645">
        <v>14.80970085065638</v>
      </c>
      <c r="L645">
        <v>25.9381195628761</v>
      </c>
      <c r="M645">
        <v>14.80970085065638</v>
      </c>
      <c r="N645">
        <v>19.285986416861739</v>
      </c>
      <c r="O645">
        <v>9.7458611896673712</v>
      </c>
    </row>
    <row r="646" spans="1:15">
      <c r="A646">
        <v>644</v>
      </c>
      <c r="B646">
        <v>30.23607734124845</v>
      </c>
      <c r="C646">
        <v>22.587006721530141</v>
      </c>
      <c r="D646">
        <v>10.197329006711939</v>
      </c>
      <c r="E646">
        <v>12.502792013563621</v>
      </c>
      <c r="F646">
        <v>22.565958225573969</v>
      </c>
      <c r="G646">
        <v>14.213762750556899</v>
      </c>
      <c r="H646">
        <v>11.87844917046176</v>
      </c>
      <c r="I646">
        <v>39.378408461129148</v>
      </c>
      <c r="J646">
        <v>7.8382464811707004</v>
      </c>
      <c r="K646">
        <v>14.80970085065638</v>
      </c>
      <c r="L646">
        <v>25.9381195628761</v>
      </c>
      <c r="M646">
        <v>14.80970085065638</v>
      </c>
      <c r="N646">
        <v>19.285986416861739</v>
      </c>
      <c r="O646">
        <v>9.7458611896673712</v>
      </c>
    </row>
    <row r="647" spans="1:15">
      <c r="A647">
        <v>645</v>
      </c>
      <c r="B647">
        <v>30.23607734124845</v>
      </c>
      <c r="C647">
        <v>22.587006721530141</v>
      </c>
      <c r="D647">
        <v>10.197329006711939</v>
      </c>
      <c r="E647">
        <v>12.502792013563621</v>
      </c>
      <c r="F647">
        <v>22.565958225573969</v>
      </c>
      <c r="G647">
        <v>14.213762750556899</v>
      </c>
      <c r="H647">
        <v>11.87844917046176</v>
      </c>
      <c r="I647">
        <v>39.378408461129148</v>
      </c>
      <c r="J647">
        <v>7.8382464811707004</v>
      </c>
      <c r="K647">
        <v>14.80970085065638</v>
      </c>
      <c r="L647">
        <v>25.9381195628761</v>
      </c>
      <c r="M647">
        <v>14.80970085065638</v>
      </c>
      <c r="N647">
        <v>19.285986416861739</v>
      </c>
      <c r="O647">
        <v>9.7458611896673712</v>
      </c>
    </row>
    <row r="648" spans="1:15">
      <c r="A648">
        <v>646</v>
      </c>
      <c r="B648">
        <v>30.23607734124845</v>
      </c>
      <c r="C648">
        <v>22.587006721530141</v>
      </c>
      <c r="D648">
        <v>10.197329006711939</v>
      </c>
      <c r="E648">
        <v>12.502792013563621</v>
      </c>
      <c r="F648">
        <v>22.565958225573969</v>
      </c>
      <c r="G648">
        <v>14.213762750556899</v>
      </c>
      <c r="H648">
        <v>11.711362168608821</v>
      </c>
      <c r="I648">
        <v>39.378408461129148</v>
      </c>
      <c r="J648">
        <v>7.8382464811707004</v>
      </c>
      <c r="K648">
        <v>13.69824128621403</v>
      </c>
      <c r="L648">
        <v>25.9381195628761</v>
      </c>
      <c r="M648">
        <v>14.213762750556899</v>
      </c>
      <c r="N648">
        <v>19.169754910834889</v>
      </c>
      <c r="O648">
        <v>9.8150832065245304</v>
      </c>
    </row>
    <row r="649" spans="1:15">
      <c r="A649">
        <v>647</v>
      </c>
      <c r="B649">
        <v>30.23607734124845</v>
      </c>
      <c r="C649">
        <v>22.587006721530141</v>
      </c>
      <c r="D649">
        <v>10.197329006711939</v>
      </c>
      <c r="E649">
        <v>12.502792013563621</v>
      </c>
      <c r="F649">
        <v>22.565958225573969</v>
      </c>
      <c r="G649">
        <v>14.213762750556899</v>
      </c>
      <c r="H649">
        <v>9.9548532275153008</v>
      </c>
      <c r="I649">
        <v>39.378408461129148</v>
      </c>
      <c r="J649">
        <v>7.8382464811707004</v>
      </c>
      <c r="K649">
        <v>13.69824128621403</v>
      </c>
      <c r="L649">
        <v>25.9381195628761</v>
      </c>
      <c r="M649">
        <v>14.213762750556899</v>
      </c>
      <c r="N649">
        <v>19.010072279826389</v>
      </c>
      <c r="O649">
        <v>9.9617513032440765</v>
      </c>
    </row>
    <row r="650" spans="1:15">
      <c r="A650">
        <v>648</v>
      </c>
      <c r="B650">
        <v>30.23607734124845</v>
      </c>
      <c r="C650">
        <v>22.587006721530141</v>
      </c>
      <c r="D650">
        <v>10.197329006711939</v>
      </c>
      <c r="E650">
        <v>12.502792013563621</v>
      </c>
      <c r="F650">
        <v>22.565958225573969</v>
      </c>
      <c r="G650">
        <v>14.213762750556899</v>
      </c>
      <c r="H650">
        <v>9.9548532275153008</v>
      </c>
      <c r="I650">
        <v>39.378408461129148</v>
      </c>
      <c r="J650">
        <v>7.8382464811707004</v>
      </c>
      <c r="K650">
        <v>13.69824128621403</v>
      </c>
      <c r="L650">
        <v>25.9381195628761</v>
      </c>
      <c r="M650">
        <v>14.213762750556899</v>
      </c>
      <c r="N650">
        <v>19.010072279826389</v>
      </c>
      <c r="O650">
        <v>9.9617513032440765</v>
      </c>
    </row>
    <row r="651" spans="1:15">
      <c r="A651">
        <v>649</v>
      </c>
      <c r="B651">
        <v>30.23607734124845</v>
      </c>
      <c r="C651">
        <v>22.587006721530141</v>
      </c>
      <c r="D651">
        <v>10.197329006711939</v>
      </c>
      <c r="E651">
        <v>12.502792013563621</v>
      </c>
      <c r="F651">
        <v>22.565958225573969</v>
      </c>
      <c r="G651">
        <v>14.213762750556899</v>
      </c>
      <c r="H651">
        <v>9.9548532275153008</v>
      </c>
      <c r="I651">
        <v>39.378408461129148</v>
      </c>
      <c r="J651">
        <v>7.8382464811707004</v>
      </c>
      <c r="K651">
        <v>13.69824128621403</v>
      </c>
      <c r="L651">
        <v>25.9381195628761</v>
      </c>
      <c r="M651">
        <v>14.213762750556899</v>
      </c>
      <c r="N651">
        <v>19.010072279826389</v>
      </c>
      <c r="O651">
        <v>9.9617513032440765</v>
      </c>
    </row>
    <row r="652" spans="1:15">
      <c r="A652">
        <v>650</v>
      </c>
      <c r="B652">
        <v>30.23607734124845</v>
      </c>
      <c r="C652">
        <v>22.587006721530141</v>
      </c>
      <c r="D652">
        <v>10.197329006711939</v>
      </c>
      <c r="E652">
        <v>12.502792013563621</v>
      </c>
      <c r="F652">
        <v>22.565958225573969</v>
      </c>
      <c r="G652">
        <v>14.213762750556899</v>
      </c>
      <c r="H652">
        <v>9.9548532275153008</v>
      </c>
      <c r="I652">
        <v>39.378408461129148</v>
      </c>
      <c r="J652">
        <v>7.8382464811707004</v>
      </c>
      <c r="K652">
        <v>13.69824128621403</v>
      </c>
      <c r="L652">
        <v>25.9381195628761</v>
      </c>
      <c r="M652">
        <v>14.213762750556899</v>
      </c>
      <c r="N652">
        <v>19.010072279826389</v>
      </c>
      <c r="O652">
        <v>9.9617513032440765</v>
      </c>
    </row>
    <row r="653" spans="1:15">
      <c r="A653">
        <v>651</v>
      </c>
      <c r="B653">
        <v>30.23607734124845</v>
      </c>
      <c r="C653">
        <v>22.587006721530141</v>
      </c>
      <c r="D653">
        <v>10.197329006711939</v>
      </c>
      <c r="E653">
        <v>12.502792013563621</v>
      </c>
      <c r="F653">
        <v>22.565958225573969</v>
      </c>
      <c r="G653">
        <v>14.213762750556899</v>
      </c>
      <c r="H653">
        <v>9.9548532275153008</v>
      </c>
      <c r="I653">
        <v>39.378408461129148</v>
      </c>
      <c r="J653">
        <v>7.8382464811707004</v>
      </c>
      <c r="K653">
        <v>13.69824128621403</v>
      </c>
      <c r="L653">
        <v>25.9381195628761</v>
      </c>
      <c r="M653">
        <v>14.213762750556899</v>
      </c>
      <c r="N653">
        <v>19.010072279826389</v>
      </c>
      <c r="O653">
        <v>9.9617513032440765</v>
      </c>
    </row>
    <row r="654" spans="1:15">
      <c r="A654">
        <v>652</v>
      </c>
      <c r="B654">
        <v>30.23607734124845</v>
      </c>
      <c r="C654">
        <v>22.587006721530141</v>
      </c>
      <c r="D654">
        <v>10.197329006711939</v>
      </c>
      <c r="E654">
        <v>12.502792013563621</v>
      </c>
      <c r="F654">
        <v>22.565958225573969</v>
      </c>
      <c r="G654">
        <v>14.213762750556899</v>
      </c>
      <c r="H654">
        <v>9.9548532275153008</v>
      </c>
      <c r="I654">
        <v>39.378408461129148</v>
      </c>
      <c r="J654">
        <v>7.8382464811707004</v>
      </c>
      <c r="K654">
        <v>13.69824128621403</v>
      </c>
      <c r="L654">
        <v>25.9381195628761</v>
      </c>
      <c r="M654">
        <v>14.213762750556899</v>
      </c>
      <c r="N654">
        <v>19.010072279826389</v>
      </c>
      <c r="O654">
        <v>9.9617513032440765</v>
      </c>
    </row>
    <row r="655" spans="1:15">
      <c r="A655">
        <v>653</v>
      </c>
      <c r="B655">
        <v>30.23607734124845</v>
      </c>
      <c r="C655">
        <v>22.587006721530141</v>
      </c>
      <c r="D655">
        <v>10.197329006711939</v>
      </c>
      <c r="E655">
        <v>12.502792013563621</v>
      </c>
      <c r="F655">
        <v>22.565958225573969</v>
      </c>
      <c r="G655">
        <v>14.213762750556899</v>
      </c>
      <c r="H655">
        <v>9.9548532275153008</v>
      </c>
      <c r="I655">
        <v>39.378408461129148</v>
      </c>
      <c r="J655">
        <v>7.8382464811707004</v>
      </c>
      <c r="K655">
        <v>13.69824128621403</v>
      </c>
      <c r="L655">
        <v>25.9381195628761</v>
      </c>
      <c r="M655">
        <v>14.213762750556899</v>
      </c>
      <c r="N655">
        <v>19.010072279826389</v>
      </c>
      <c r="O655">
        <v>9.9617513032440765</v>
      </c>
    </row>
    <row r="656" spans="1:15">
      <c r="A656">
        <v>654</v>
      </c>
      <c r="B656">
        <v>30.23607734124845</v>
      </c>
      <c r="C656">
        <v>22.587006721530141</v>
      </c>
      <c r="D656">
        <v>10.197329006711939</v>
      </c>
      <c r="E656">
        <v>12.502792013563621</v>
      </c>
      <c r="F656">
        <v>22.565958225573969</v>
      </c>
      <c r="G656">
        <v>14.213762750556899</v>
      </c>
      <c r="H656">
        <v>9.9548532275153008</v>
      </c>
      <c r="I656">
        <v>39.378408461129148</v>
      </c>
      <c r="J656">
        <v>7.8382464811707004</v>
      </c>
      <c r="K656">
        <v>13.69824128621403</v>
      </c>
      <c r="L656">
        <v>25.9381195628761</v>
      </c>
      <c r="M656">
        <v>14.213762750556899</v>
      </c>
      <c r="N656">
        <v>19.010072279826389</v>
      </c>
      <c r="O656">
        <v>9.9617513032440765</v>
      </c>
    </row>
    <row r="657" spans="1:15">
      <c r="A657">
        <v>655</v>
      </c>
      <c r="B657">
        <v>30.23607734124845</v>
      </c>
      <c r="C657">
        <v>22.587006721530141</v>
      </c>
      <c r="D657">
        <v>10.197329006711939</v>
      </c>
      <c r="E657">
        <v>12.502792013563621</v>
      </c>
      <c r="F657">
        <v>22.565958225573969</v>
      </c>
      <c r="G657">
        <v>14.213762750556899</v>
      </c>
      <c r="H657">
        <v>9.9548532275153008</v>
      </c>
      <c r="I657">
        <v>39.378408461129148</v>
      </c>
      <c r="J657">
        <v>7.8382464811707004</v>
      </c>
      <c r="K657">
        <v>13.69824128621403</v>
      </c>
      <c r="L657">
        <v>25.9381195628761</v>
      </c>
      <c r="M657">
        <v>14.213762750556899</v>
      </c>
      <c r="N657">
        <v>19.010072279826389</v>
      </c>
      <c r="O657">
        <v>9.9617513032440765</v>
      </c>
    </row>
    <row r="658" spans="1:15">
      <c r="A658">
        <v>656</v>
      </c>
      <c r="B658">
        <v>30.23607734124845</v>
      </c>
      <c r="C658">
        <v>22.587006721530141</v>
      </c>
      <c r="D658">
        <v>10.197329006711939</v>
      </c>
      <c r="E658">
        <v>12.502792013563621</v>
      </c>
      <c r="F658">
        <v>22.565958225573969</v>
      </c>
      <c r="G658">
        <v>14.213762750556899</v>
      </c>
      <c r="H658">
        <v>9.9548532275153008</v>
      </c>
      <c r="I658">
        <v>39.378408461129148</v>
      </c>
      <c r="J658">
        <v>7.8382464811707004</v>
      </c>
      <c r="K658">
        <v>13.69824128621403</v>
      </c>
      <c r="L658">
        <v>25.9381195628761</v>
      </c>
      <c r="M658">
        <v>14.213762750556899</v>
      </c>
      <c r="N658">
        <v>19.010072279826389</v>
      </c>
      <c r="O658">
        <v>9.9617513032440765</v>
      </c>
    </row>
    <row r="659" spans="1:15">
      <c r="A659">
        <v>657</v>
      </c>
      <c r="B659">
        <v>30.23607734124845</v>
      </c>
      <c r="C659">
        <v>22.587006721530141</v>
      </c>
      <c r="D659">
        <v>10.197329006711939</v>
      </c>
      <c r="E659">
        <v>12.502792013563621</v>
      </c>
      <c r="F659">
        <v>22.565958225573969</v>
      </c>
      <c r="G659">
        <v>14.213762750556899</v>
      </c>
      <c r="H659">
        <v>9.9548532275153008</v>
      </c>
      <c r="I659">
        <v>39.176662106610102</v>
      </c>
      <c r="J659">
        <v>7.8382464811707004</v>
      </c>
      <c r="K659">
        <v>13.69824128621403</v>
      </c>
      <c r="L659">
        <v>25.9381195628761</v>
      </c>
      <c r="M659">
        <v>14.213762750556899</v>
      </c>
      <c r="N659">
        <v>18.99173170214284</v>
      </c>
      <c r="O659">
        <v>9.9206018798222715</v>
      </c>
    </row>
    <row r="660" spans="1:15">
      <c r="A660">
        <v>658</v>
      </c>
      <c r="B660">
        <v>30.23607734124845</v>
      </c>
      <c r="C660">
        <v>22.587006721530141</v>
      </c>
      <c r="D660">
        <v>10.197329006711939</v>
      </c>
      <c r="E660">
        <v>12.502792013563621</v>
      </c>
      <c r="F660">
        <v>22.565958225573969</v>
      </c>
      <c r="G660">
        <v>14.213762750556899</v>
      </c>
      <c r="H660">
        <v>9.9548532275153008</v>
      </c>
      <c r="I660">
        <v>38.996240050571082</v>
      </c>
      <c r="J660">
        <v>7.8382464811707004</v>
      </c>
      <c r="K660">
        <v>13.69824128621403</v>
      </c>
      <c r="L660">
        <v>25.9381195628761</v>
      </c>
      <c r="M660">
        <v>14.213762750556899</v>
      </c>
      <c r="N660">
        <v>18.97532969704838</v>
      </c>
      <c r="O660">
        <v>9.8839738775706927</v>
      </c>
    </row>
    <row r="661" spans="1:15">
      <c r="A661">
        <v>659</v>
      </c>
      <c r="B661">
        <v>30.23607734124845</v>
      </c>
      <c r="C661">
        <v>22.587006721530141</v>
      </c>
      <c r="D661">
        <v>10.197329006711939</v>
      </c>
      <c r="E661">
        <v>12.502792013563621</v>
      </c>
      <c r="F661">
        <v>22.565958225573969</v>
      </c>
      <c r="G661">
        <v>14.213762750556899</v>
      </c>
      <c r="H661">
        <v>9.9548532275153008</v>
      </c>
      <c r="I661">
        <v>38.996240050571082</v>
      </c>
      <c r="J661">
        <v>7.8382464811707004</v>
      </c>
      <c r="K661">
        <v>13.69824128621403</v>
      </c>
      <c r="L661">
        <v>25.9381195628761</v>
      </c>
      <c r="M661">
        <v>14.213762750556899</v>
      </c>
      <c r="N661">
        <v>18.97532969704838</v>
      </c>
      <c r="O661">
        <v>9.8839738775706927</v>
      </c>
    </row>
    <row r="662" spans="1:15">
      <c r="A662">
        <v>660</v>
      </c>
      <c r="B662">
        <v>30.23607734124845</v>
      </c>
      <c r="C662">
        <v>22.587006721530141</v>
      </c>
      <c r="D662">
        <v>10.197329006711939</v>
      </c>
      <c r="E662">
        <v>12.502792013563621</v>
      </c>
      <c r="F662">
        <v>22.565958225573969</v>
      </c>
      <c r="G662">
        <v>14.213762750556899</v>
      </c>
      <c r="H662">
        <v>9.9548532275153008</v>
      </c>
      <c r="I662">
        <v>38.996240050571082</v>
      </c>
      <c r="J662">
        <v>7.8382464811707004</v>
      </c>
      <c r="K662">
        <v>13.69824128621403</v>
      </c>
      <c r="L662">
        <v>25.9381195628761</v>
      </c>
      <c r="M662">
        <v>14.213762750556899</v>
      </c>
      <c r="N662">
        <v>18.97532969704838</v>
      </c>
      <c r="O662">
        <v>9.8839738775706927</v>
      </c>
    </row>
    <row r="663" spans="1:15">
      <c r="A663">
        <v>661</v>
      </c>
      <c r="B663">
        <v>30.23607734124845</v>
      </c>
      <c r="C663">
        <v>22.587006721530141</v>
      </c>
      <c r="D663">
        <v>10.197329006711939</v>
      </c>
      <c r="E663">
        <v>12.502792013563621</v>
      </c>
      <c r="F663">
        <v>22.565958225573969</v>
      </c>
      <c r="G663">
        <v>14.213762750556899</v>
      </c>
      <c r="H663">
        <v>9.9548532275153008</v>
      </c>
      <c r="I663">
        <v>38.996240050571082</v>
      </c>
      <c r="J663">
        <v>7.8382464811707004</v>
      </c>
      <c r="K663">
        <v>13.657038487685041</v>
      </c>
      <c r="L663">
        <v>25.9381195628761</v>
      </c>
      <c r="M663">
        <v>14.213762750556899</v>
      </c>
      <c r="N663">
        <v>18.971583988091201</v>
      </c>
      <c r="O663">
        <v>9.8861812702536263</v>
      </c>
    </row>
    <row r="664" spans="1:15">
      <c r="A664">
        <v>662</v>
      </c>
      <c r="B664">
        <v>30.23607734124845</v>
      </c>
      <c r="C664">
        <v>22.587006721530141</v>
      </c>
      <c r="D664">
        <v>10.197329006711939</v>
      </c>
      <c r="E664">
        <v>12.502792013563621</v>
      </c>
      <c r="F664">
        <v>22.565958225573969</v>
      </c>
      <c r="G664">
        <v>14.213762750556899</v>
      </c>
      <c r="H664">
        <v>9.9548532275153008</v>
      </c>
      <c r="I664">
        <v>38.996240050571082</v>
      </c>
      <c r="J664">
        <v>7.8382464811707004</v>
      </c>
      <c r="K664">
        <v>12.76803812626674</v>
      </c>
      <c r="L664">
        <v>25.9381195628761</v>
      </c>
      <c r="M664">
        <v>14.213762750556899</v>
      </c>
      <c r="N664">
        <v>18.89076577341681</v>
      </c>
      <c r="O664">
        <v>9.9374722190552713</v>
      </c>
    </row>
    <row r="665" spans="1:15">
      <c r="A665">
        <v>663</v>
      </c>
      <c r="B665">
        <v>30.23607734124845</v>
      </c>
      <c r="C665">
        <v>22.587006721530141</v>
      </c>
      <c r="D665">
        <v>10.197329006711939</v>
      </c>
      <c r="E665">
        <v>12.502792013563621</v>
      </c>
      <c r="F665">
        <v>22.565958225573969</v>
      </c>
      <c r="G665">
        <v>14.213762750556899</v>
      </c>
      <c r="H665">
        <v>9.9548532275153008</v>
      </c>
      <c r="I665">
        <v>38.926528342366268</v>
      </c>
      <c r="J665">
        <v>7.8382464811707004</v>
      </c>
      <c r="K665">
        <v>12.76803812626674</v>
      </c>
      <c r="L665">
        <v>25.9381195628761</v>
      </c>
      <c r="M665">
        <v>14.213762750556899</v>
      </c>
      <c r="N665">
        <v>18.884428345398192</v>
      </c>
      <c r="O665">
        <v>9.9233803971329486</v>
      </c>
    </row>
    <row r="666" spans="1:15">
      <c r="A666">
        <v>664</v>
      </c>
      <c r="B666">
        <v>30.23607734124845</v>
      </c>
      <c r="C666">
        <v>22.587006721530141</v>
      </c>
      <c r="D666">
        <v>10.197329006711939</v>
      </c>
      <c r="E666">
        <v>12.502792013563621</v>
      </c>
      <c r="F666">
        <v>22.565958225573969</v>
      </c>
      <c r="G666">
        <v>14.213762750556899</v>
      </c>
      <c r="H666">
        <v>9.9487029940540594</v>
      </c>
      <c r="I666">
        <v>38.926528342366268</v>
      </c>
      <c r="J666">
        <v>7.8382464811707004</v>
      </c>
      <c r="K666">
        <v>12.76803812626674</v>
      </c>
      <c r="L666">
        <v>25.9381195628761</v>
      </c>
      <c r="M666">
        <v>14.213762750556899</v>
      </c>
      <c r="N666">
        <v>18.883869233265351</v>
      </c>
      <c r="O666">
        <v>9.9239339850287962</v>
      </c>
    </row>
    <row r="667" spans="1:15">
      <c r="A667">
        <v>665</v>
      </c>
      <c r="B667">
        <v>30.23607734124845</v>
      </c>
      <c r="C667">
        <v>22.587006721530141</v>
      </c>
      <c r="D667">
        <v>10.197329006711939</v>
      </c>
      <c r="E667">
        <v>12.502792013563621</v>
      </c>
      <c r="F667">
        <v>22.565958225573969</v>
      </c>
      <c r="G667">
        <v>14.213762750556899</v>
      </c>
      <c r="H667">
        <v>9.8263521529883064</v>
      </c>
      <c r="I667">
        <v>38.926528342366268</v>
      </c>
      <c r="J667">
        <v>7.8382464811707004</v>
      </c>
      <c r="K667">
        <v>12.76803812626674</v>
      </c>
      <c r="L667">
        <v>25.9381195628761</v>
      </c>
      <c r="M667">
        <v>14.213762750556899</v>
      </c>
      <c r="N667">
        <v>18.8727464295321</v>
      </c>
      <c r="O667">
        <v>9.9350124129005124</v>
      </c>
    </row>
    <row r="668" spans="1:15">
      <c r="A668">
        <v>666</v>
      </c>
      <c r="B668">
        <v>30.23607734124845</v>
      </c>
      <c r="C668">
        <v>22.587006721530141</v>
      </c>
      <c r="D668">
        <v>10.197329006711939</v>
      </c>
      <c r="E668">
        <v>12.502792013563621</v>
      </c>
      <c r="F668">
        <v>22.437709671644029</v>
      </c>
      <c r="G668">
        <v>14.213762750556899</v>
      </c>
      <c r="H668">
        <v>9.8263521529883064</v>
      </c>
      <c r="I668">
        <v>38.926528342366268</v>
      </c>
      <c r="J668">
        <v>7.8382464811707004</v>
      </c>
      <c r="K668">
        <v>12.76803812626674</v>
      </c>
      <c r="L668">
        <v>25.9381195628761</v>
      </c>
      <c r="M668">
        <v>14.213762750556899</v>
      </c>
      <c r="N668">
        <v>18.86108747008393</v>
      </c>
      <c r="O668">
        <v>9.9303190822217235</v>
      </c>
    </row>
    <row r="669" spans="1:15">
      <c r="A669">
        <v>667</v>
      </c>
      <c r="B669">
        <v>30.23607734124845</v>
      </c>
      <c r="C669">
        <v>22.587006721530141</v>
      </c>
      <c r="D669">
        <v>10.197329006711939</v>
      </c>
      <c r="E669">
        <v>12.502792013563621</v>
      </c>
      <c r="F669">
        <v>22.437709671644029</v>
      </c>
      <c r="G669">
        <v>14.213762750556899</v>
      </c>
      <c r="H669">
        <v>9.8263521529883064</v>
      </c>
      <c r="I669">
        <v>38.926528342366268</v>
      </c>
      <c r="J669">
        <v>7.8382464811707004</v>
      </c>
      <c r="K669">
        <v>12.36377506390575</v>
      </c>
      <c r="L669">
        <v>25.9381195628761</v>
      </c>
      <c r="M669">
        <v>14.213762750556899</v>
      </c>
      <c r="N669">
        <v>18.824336282596558</v>
      </c>
      <c r="O669">
        <v>9.95583914995143</v>
      </c>
    </row>
    <row r="670" spans="1:15">
      <c r="A670">
        <v>668</v>
      </c>
      <c r="B670">
        <v>30.23607734124845</v>
      </c>
      <c r="C670">
        <v>22.587006721530141</v>
      </c>
      <c r="D670">
        <v>10.197329006711939</v>
      </c>
      <c r="E670">
        <v>12.502792013563621</v>
      </c>
      <c r="F670">
        <v>22.437709671644029</v>
      </c>
      <c r="G670">
        <v>14.213762750556899</v>
      </c>
      <c r="H670">
        <v>9.8263521529883064</v>
      </c>
      <c r="I670">
        <v>38.926528342366268</v>
      </c>
      <c r="J670">
        <v>7.8382464811707004</v>
      </c>
      <c r="K670">
        <v>12.36377506390575</v>
      </c>
      <c r="L670">
        <v>25.9381195628761</v>
      </c>
      <c r="M670">
        <v>14.213762750556899</v>
      </c>
      <c r="N670">
        <v>18.824336282596558</v>
      </c>
      <c r="O670">
        <v>9.95583914995143</v>
      </c>
    </row>
    <row r="671" spans="1:15">
      <c r="A671">
        <v>669</v>
      </c>
      <c r="B671">
        <v>30.23607734124845</v>
      </c>
      <c r="C671">
        <v>22.587006721530141</v>
      </c>
      <c r="D671">
        <v>10.197329006711939</v>
      </c>
      <c r="E671">
        <v>12.502792013563621</v>
      </c>
      <c r="F671">
        <v>22.437709671644029</v>
      </c>
      <c r="G671">
        <v>14.213762750556899</v>
      </c>
      <c r="H671">
        <v>9.8263521529883064</v>
      </c>
      <c r="I671">
        <v>38.926528342366268</v>
      </c>
      <c r="J671">
        <v>7.8382464811707004</v>
      </c>
      <c r="K671">
        <v>12.36377506390575</v>
      </c>
      <c r="L671">
        <v>25.9381195628761</v>
      </c>
      <c r="M671">
        <v>14.213762750556899</v>
      </c>
      <c r="N671">
        <v>18.824336282596558</v>
      </c>
      <c r="O671">
        <v>9.95583914995143</v>
      </c>
    </row>
    <row r="672" spans="1:15">
      <c r="A672">
        <v>670</v>
      </c>
      <c r="B672">
        <v>30.23607734124845</v>
      </c>
      <c r="C672">
        <v>22.587006721530141</v>
      </c>
      <c r="D672">
        <v>10.197329006711939</v>
      </c>
      <c r="E672">
        <v>12.502792013563621</v>
      </c>
      <c r="F672">
        <v>22.437709671644029</v>
      </c>
      <c r="G672">
        <v>14.213762750556899</v>
      </c>
      <c r="H672">
        <v>9.8263521529883064</v>
      </c>
      <c r="I672">
        <v>38.926528342366268</v>
      </c>
      <c r="J672">
        <v>7.8382464811707004</v>
      </c>
      <c r="K672">
        <v>12.36377506390575</v>
      </c>
      <c r="L672">
        <v>25.9381195628761</v>
      </c>
      <c r="M672">
        <v>14.213762750556899</v>
      </c>
      <c r="N672">
        <v>18.824336282596558</v>
      </c>
      <c r="O672">
        <v>9.95583914995143</v>
      </c>
    </row>
    <row r="673" spans="1:15">
      <c r="A673">
        <v>671</v>
      </c>
      <c r="B673">
        <v>30.23607734124845</v>
      </c>
      <c r="C673">
        <v>22.587006721530141</v>
      </c>
      <c r="D673">
        <v>10.197329006711939</v>
      </c>
      <c r="E673">
        <v>12.502792013563621</v>
      </c>
      <c r="F673">
        <v>22.437709671644029</v>
      </c>
      <c r="G673">
        <v>14.213762750556899</v>
      </c>
      <c r="H673">
        <v>9.8263521529883064</v>
      </c>
      <c r="I673">
        <v>38.926528342366268</v>
      </c>
      <c r="J673">
        <v>7.8382464811707004</v>
      </c>
      <c r="K673">
        <v>12.36377506390575</v>
      </c>
      <c r="L673">
        <v>25.9381195628761</v>
      </c>
      <c r="M673">
        <v>14.213762750556899</v>
      </c>
      <c r="N673">
        <v>18.824336282596558</v>
      </c>
      <c r="O673">
        <v>9.95583914995143</v>
      </c>
    </row>
    <row r="674" spans="1:15">
      <c r="A674">
        <v>672</v>
      </c>
      <c r="B674">
        <v>30.23607734124845</v>
      </c>
      <c r="C674">
        <v>22.587006721530141</v>
      </c>
      <c r="D674">
        <v>10.197329006711939</v>
      </c>
      <c r="E674">
        <v>12.502792013563621</v>
      </c>
      <c r="F674">
        <v>22.437709671644029</v>
      </c>
      <c r="G674">
        <v>14.213762750556899</v>
      </c>
      <c r="H674">
        <v>9.8263521529883064</v>
      </c>
      <c r="I674">
        <v>38.887828443788159</v>
      </c>
      <c r="J674">
        <v>7.8382464811707004</v>
      </c>
      <c r="K674">
        <v>12.36377506390575</v>
      </c>
      <c r="L674">
        <v>25.9381195628761</v>
      </c>
      <c r="M674">
        <v>14.213762750556899</v>
      </c>
      <c r="N674">
        <v>18.820818109998552</v>
      </c>
      <c r="O674">
        <v>9.948028888872722</v>
      </c>
    </row>
    <row r="675" spans="1:15">
      <c r="A675">
        <v>673</v>
      </c>
      <c r="B675">
        <v>30.23607734124845</v>
      </c>
      <c r="C675">
        <v>22.587006721530141</v>
      </c>
      <c r="D675">
        <v>10.197329006711939</v>
      </c>
      <c r="E675">
        <v>12.502792013563621</v>
      </c>
      <c r="F675">
        <v>22.437709671644029</v>
      </c>
      <c r="G675">
        <v>13.9280685577168</v>
      </c>
      <c r="H675">
        <v>9.8263521529883064</v>
      </c>
      <c r="I675">
        <v>38.887828443788159</v>
      </c>
      <c r="J675">
        <v>7.8382464811707004</v>
      </c>
      <c r="K675">
        <v>12.36377506390575</v>
      </c>
      <c r="L675">
        <v>25.9381195628761</v>
      </c>
      <c r="M675">
        <v>13.9280685577168</v>
      </c>
      <c r="N675">
        <v>18.79484591064945</v>
      </c>
      <c r="O675">
        <v>9.9616233954528006</v>
      </c>
    </row>
    <row r="676" spans="1:15">
      <c r="A676">
        <v>674</v>
      </c>
      <c r="B676">
        <v>30.23607734124845</v>
      </c>
      <c r="C676">
        <v>22.587006721530141</v>
      </c>
      <c r="D676">
        <v>10.197329006711939</v>
      </c>
      <c r="E676">
        <v>12.502792013563621</v>
      </c>
      <c r="F676">
        <v>22.437709671644029</v>
      </c>
      <c r="G676">
        <v>13.9280685577168</v>
      </c>
      <c r="H676">
        <v>9.8263521529883064</v>
      </c>
      <c r="I676">
        <v>38.887828443788159</v>
      </c>
      <c r="J676">
        <v>7.8382464811707004</v>
      </c>
      <c r="K676">
        <v>12.36377506390575</v>
      </c>
      <c r="L676">
        <v>25.9381195628761</v>
      </c>
      <c r="M676">
        <v>13.9280685577168</v>
      </c>
      <c r="N676">
        <v>18.79484591064945</v>
      </c>
      <c r="O676">
        <v>9.9616233954528006</v>
      </c>
    </row>
    <row r="677" spans="1:15">
      <c r="A677">
        <v>675</v>
      </c>
      <c r="B677">
        <v>30.23607734124845</v>
      </c>
      <c r="C677">
        <v>22.587006721530141</v>
      </c>
      <c r="D677">
        <v>10.197329006711939</v>
      </c>
      <c r="E677">
        <v>12.502792013563621</v>
      </c>
      <c r="F677">
        <v>22.437709671644029</v>
      </c>
      <c r="G677">
        <v>13.9280685577168</v>
      </c>
      <c r="H677">
        <v>9.8263521529883064</v>
      </c>
      <c r="I677">
        <v>38.887828443788159</v>
      </c>
      <c r="J677">
        <v>7.8382464811707004</v>
      </c>
      <c r="K677">
        <v>12.36377506390575</v>
      </c>
      <c r="L677">
        <v>25.9381195628761</v>
      </c>
      <c r="M677">
        <v>13.9280685577168</v>
      </c>
      <c r="N677">
        <v>18.79484591064945</v>
      </c>
      <c r="O677">
        <v>9.9616233954528006</v>
      </c>
    </row>
    <row r="678" spans="1:15">
      <c r="A678">
        <v>676</v>
      </c>
      <c r="B678">
        <v>30.23607734124845</v>
      </c>
      <c r="C678">
        <v>22.587006721530141</v>
      </c>
      <c r="D678">
        <v>10.197329006711939</v>
      </c>
      <c r="E678">
        <v>12.502792013563621</v>
      </c>
      <c r="F678">
        <v>22.437709671644029</v>
      </c>
      <c r="G678">
        <v>13.9280685577168</v>
      </c>
      <c r="H678">
        <v>9.8263521529883064</v>
      </c>
      <c r="I678">
        <v>38.887828443788159</v>
      </c>
      <c r="J678">
        <v>7.8382464811707004</v>
      </c>
      <c r="K678">
        <v>12.36377506390575</v>
      </c>
      <c r="L678">
        <v>25.9381195628761</v>
      </c>
      <c r="M678">
        <v>13.9280685577168</v>
      </c>
      <c r="N678">
        <v>18.79484591064945</v>
      </c>
      <c r="O678">
        <v>9.9616233954528006</v>
      </c>
    </row>
    <row r="679" spans="1:15">
      <c r="A679">
        <v>677</v>
      </c>
      <c r="B679">
        <v>30.23607734124845</v>
      </c>
      <c r="C679">
        <v>22.587006721530141</v>
      </c>
      <c r="D679">
        <v>10.07492742993219</v>
      </c>
      <c r="E679">
        <v>12.502792013563621</v>
      </c>
      <c r="F679">
        <v>22.437709671644029</v>
      </c>
      <c r="G679">
        <v>13.9280685577168</v>
      </c>
      <c r="H679">
        <v>9.8263521529883064</v>
      </c>
      <c r="I679">
        <v>38.887828443788159</v>
      </c>
      <c r="J679">
        <v>7.8382464811707004</v>
      </c>
      <c r="K679">
        <v>12.36377506390575</v>
      </c>
      <c r="L679">
        <v>25.9381195628761</v>
      </c>
      <c r="M679">
        <v>13.9280685577168</v>
      </c>
      <c r="N679">
        <v>18.783718494578569</v>
      </c>
      <c r="O679">
        <v>9.9722501277891968</v>
      </c>
    </row>
    <row r="680" spans="1:15">
      <c r="A680">
        <v>678</v>
      </c>
      <c r="B680">
        <v>30.23607734124845</v>
      </c>
      <c r="C680">
        <v>22.587006721530141</v>
      </c>
      <c r="D680">
        <v>10.07492742993219</v>
      </c>
      <c r="E680">
        <v>12.502792013563621</v>
      </c>
      <c r="F680">
        <v>22.437709671644029</v>
      </c>
      <c r="G680">
        <v>13.9280685577168</v>
      </c>
      <c r="H680">
        <v>9.8263521529883064</v>
      </c>
      <c r="I680">
        <v>38.887828443788159</v>
      </c>
      <c r="J680">
        <v>7.8382464811707004</v>
      </c>
      <c r="K680">
        <v>12.36377506390575</v>
      </c>
      <c r="L680">
        <v>25.9381195628761</v>
      </c>
      <c r="M680">
        <v>13.9280685577168</v>
      </c>
      <c r="N680">
        <v>18.783718494578569</v>
      </c>
      <c r="O680">
        <v>9.9722501277891968</v>
      </c>
    </row>
    <row r="681" spans="1:15">
      <c r="A681">
        <v>679</v>
      </c>
      <c r="B681">
        <v>30.23607734124845</v>
      </c>
      <c r="C681">
        <v>22.587006721530141</v>
      </c>
      <c r="D681">
        <v>10.07492742993219</v>
      </c>
      <c r="E681">
        <v>12.502792013563621</v>
      </c>
      <c r="F681">
        <v>22.437709671644029</v>
      </c>
      <c r="G681">
        <v>13.9280685577168</v>
      </c>
      <c r="H681">
        <v>9.8263521529883064</v>
      </c>
      <c r="I681">
        <v>38.887828443788159</v>
      </c>
      <c r="J681">
        <v>7.8382464811707004</v>
      </c>
      <c r="K681">
        <v>12.36377506390575</v>
      </c>
      <c r="L681">
        <v>25.9381195628761</v>
      </c>
      <c r="M681">
        <v>13.9280685577168</v>
      </c>
      <c r="N681">
        <v>18.783718494578569</v>
      </c>
      <c r="O681">
        <v>9.9722501277891968</v>
      </c>
    </row>
    <row r="682" spans="1:15">
      <c r="A682">
        <v>680</v>
      </c>
      <c r="B682">
        <v>30.23607734124845</v>
      </c>
      <c r="C682">
        <v>22.587006721530141</v>
      </c>
      <c r="D682">
        <v>10.07492742993219</v>
      </c>
      <c r="E682">
        <v>12.502792013563621</v>
      </c>
      <c r="F682">
        <v>22.437709671644029</v>
      </c>
      <c r="G682">
        <v>13.9280685577168</v>
      </c>
      <c r="H682">
        <v>8.8057453799371075</v>
      </c>
      <c r="I682">
        <v>38.887828443788159</v>
      </c>
      <c r="J682">
        <v>7.8382464811707004</v>
      </c>
      <c r="K682">
        <v>12.36377506390575</v>
      </c>
      <c r="L682">
        <v>25.9381195628761</v>
      </c>
      <c r="M682">
        <v>13.9280685577168</v>
      </c>
      <c r="N682">
        <v>18.690936060664821</v>
      </c>
      <c r="O682">
        <v>10.06821020554546</v>
      </c>
    </row>
    <row r="683" spans="1:15">
      <c r="A683">
        <v>681</v>
      </c>
      <c r="B683">
        <v>30.23607734124845</v>
      </c>
      <c r="C683">
        <v>22.587006721530141</v>
      </c>
      <c r="D683">
        <v>8.3917936655203675</v>
      </c>
      <c r="E683">
        <v>12.502792013563621</v>
      </c>
      <c r="F683">
        <v>22.437709671644029</v>
      </c>
      <c r="G683">
        <v>13.9280685577168</v>
      </c>
      <c r="H683">
        <v>8.8057453799371075</v>
      </c>
      <c r="I683">
        <v>38.887828443788159</v>
      </c>
      <c r="J683">
        <v>7.8382464811707004</v>
      </c>
      <c r="K683">
        <v>12.36377506390575</v>
      </c>
      <c r="L683">
        <v>25.9381195628761</v>
      </c>
      <c r="M683">
        <v>13.9280685577168</v>
      </c>
      <c r="N683">
        <v>18.537923900263749</v>
      </c>
      <c r="O683">
        <v>10.223833707800431</v>
      </c>
    </row>
    <row r="684" spans="1:15">
      <c r="A684">
        <v>682</v>
      </c>
      <c r="B684">
        <v>30.23607734124845</v>
      </c>
      <c r="C684">
        <v>22.587006721530141</v>
      </c>
      <c r="D684">
        <v>8.3917936655203675</v>
      </c>
      <c r="E684">
        <v>12.502792013563621</v>
      </c>
      <c r="F684">
        <v>22.437709671644029</v>
      </c>
      <c r="G684">
        <v>13.9280685577168</v>
      </c>
      <c r="H684">
        <v>8.8057453799371075</v>
      </c>
      <c r="I684">
        <v>38.887828443788159</v>
      </c>
      <c r="J684">
        <v>7.8382464811707004</v>
      </c>
      <c r="K684">
        <v>12.36377506390575</v>
      </c>
      <c r="L684">
        <v>25.9381195628761</v>
      </c>
      <c r="M684">
        <v>13.9280685577168</v>
      </c>
      <c r="N684">
        <v>18.537923900263749</v>
      </c>
      <c r="O684">
        <v>10.223833707800431</v>
      </c>
    </row>
    <row r="685" spans="1:15">
      <c r="A685">
        <v>683</v>
      </c>
      <c r="B685">
        <v>30.23607734124845</v>
      </c>
      <c r="C685">
        <v>22.587006721530141</v>
      </c>
      <c r="D685">
        <v>8.3917936655203675</v>
      </c>
      <c r="E685">
        <v>12.502792013563621</v>
      </c>
      <c r="F685">
        <v>22.437709671644029</v>
      </c>
      <c r="G685">
        <v>13.9280685577168</v>
      </c>
      <c r="H685">
        <v>8.8057453799371075</v>
      </c>
      <c r="I685">
        <v>38.887828443788159</v>
      </c>
      <c r="J685">
        <v>7.8382464811707004</v>
      </c>
      <c r="K685">
        <v>12.36377506390575</v>
      </c>
      <c r="L685">
        <v>25.9381195628761</v>
      </c>
      <c r="M685">
        <v>13.9280685577168</v>
      </c>
      <c r="N685">
        <v>18.537923900263749</v>
      </c>
      <c r="O685">
        <v>10.223833707800431</v>
      </c>
    </row>
    <row r="686" spans="1:15">
      <c r="A686">
        <v>684</v>
      </c>
      <c r="B686">
        <v>30.23607734124845</v>
      </c>
      <c r="C686">
        <v>22.587006721530141</v>
      </c>
      <c r="D686">
        <v>8.3917936655203675</v>
      </c>
      <c r="E686">
        <v>12.502792013563621</v>
      </c>
      <c r="F686">
        <v>22.437709671644029</v>
      </c>
      <c r="G686">
        <v>13.9280685577168</v>
      </c>
      <c r="H686">
        <v>8.4274779827354251</v>
      </c>
      <c r="I686">
        <v>38.887828443788159</v>
      </c>
      <c r="J686">
        <v>7.8382464811707004</v>
      </c>
      <c r="K686">
        <v>12.36377506390575</v>
      </c>
      <c r="L686">
        <v>25.9381195628761</v>
      </c>
      <c r="M686">
        <v>13.9280685577168</v>
      </c>
      <c r="N686">
        <v>18.503535955063601</v>
      </c>
      <c r="O686">
        <v>10.26041211116199</v>
      </c>
    </row>
    <row r="687" spans="1:15">
      <c r="A687">
        <v>685</v>
      </c>
      <c r="B687">
        <v>30.23607734124845</v>
      </c>
      <c r="C687">
        <v>22.587006721530141</v>
      </c>
      <c r="D687">
        <v>8.3917936655203675</v>
      </c>
      <c r="E687">
        <v>12.502792013563621</v>
      </c>
      <c r="F687">
        <v>22.437709671644029</v>
      </c>
      <c r="G687">
        <v>13.9280685577168</v>
      </c>
      <c r="H687">
        <v>8.4274779827354251</v>
      </c>
      <c r="I687">
        <v>38.887828443788159</v>
      </c>
      <c r="J687">
        <v>7.8382464811707004</v>
      </c>
      <c r="K687">
        <v>12.36377506390575</v>
      </c>
      <c r="L687">
        <v>25.9381195628761</v>
      </c>
      <c r="M687">
        <v>13.9280685577168</v>
      </c>
      <c r="N687">
        <v>18.503535955063601</v>
      </c>
      <c r="O687">
        <v>10.26041211116199</v>
      </c>
    </row>
    <row r="688" spans="1:15">
      <c r="A688">
        <v>686</v>
      </c>
      <c r="B688">
        <v>30.23607734124845</v>
      </c>
      <c r="C688">
        <v>22.587006721530141</v>
      </c>
      <c r="D688">
        <v>8.3917936655203675</v>
      </c>
      <c r="E688">
        <v>12.502792013563621</v>
      </c>
      <c r="F688">
        <v>22.437709671644029</v>
      </c>
      <c r="G688">
        <v>13.9280685577168</v>
      </c>
      <c r="H688">
        <v>8.4274779827354251</v>
      </c>
      <c r="I688">
        <v>38.887828443788159</v>
      </c>
      <c r="J688">
        <v>7.8382464811707004</v>
      </c>
      <c r="K688">
        <v>12.36377506390575</v>
      </c>
      <c r="L688">
        <v>25.9381195628761</v>
      </c>
      <c r="M688">
        <v>13.9280685577168</v>
      </c>
      <c r="N688">
        <v>18.503535955063601</v>
      </c>
      <c r="O688">
        <v>10.26041211116199</v>
      </c>
    </row>
    <row r="689" spans="1:15">
      <c r="A689">
        <v>687</v>
      </c>
      <c r="B689">
        <v>30.23607734124845</v>
      </c>
      <c r="C689">
        <v>22.587006721530141</v>
      </c>
      <c r="D689">
        <v>8.3917936655203675</v>
      </c>
      <c r="E689">
        <v>12.502792013563621</v>
      </c>
      <c r="F689">
        <v>22.437709671644029</v>
      </c>
      <c r="G689">
        <v>13.9280685577168</v>
      </c>
      <c r="H689">
        <v>8.4274779827354251</v>
      </c>
      <c r="I689">
        <v>38.887828443788159</v>
      </c>
      <c r="J689">
        <v>7.8382464811707004</v>
      </c>
      <c r="K689">
        <v>12.36377506390575</v>
      </c>
      <c r="L689">
        <v>25.9381195628761</v>
      </c>
      <c r="M689">
        <v>13.9280685577168</v>
      </c>
      <c r="N689">
        <v>18.503535955063601</v>
      </c>
      <c r="O689">
        <v>10.26041211116199</v>
      </c>
    </row>
    <row r="690" spans="1:15">
      <c r="A690">
        <v>688</v>
      </c>
      <c r="B690">
        <v>28.474012323142691</v>
      </c>
      <c r="C690">
        <v>22.587006721530141</v>
      </c>
      <c r="D690">
        <v>8.3917936655203675</v>
      </c>
      <c r="E690">
        <v>12.502792013563621</v>
      </c>
      <c r="F690">
        <v>22.437709671644029</v>
      </c>
      <c r="G690">
        <v>13.9280685577168</v>
      </c>
      <c r="H690">
        <v>8.4274779827354251</v>
      </c>
      <c r="I690">
        <v>38.887828443788159</v>
      </c>
      <c r="J690">
        <v>7.8382464811707004</v>
      </c>
      <c r="K690">
        <v>12.36377506390575</v>
      </c>
      <c r="L690">
        <v>25.9381195628761</v>
      </c>
      <c r="M690">
        <v>13.9280685577168</v>
      </c>
      <c r="N690">
        <v>18.34334822614489</v>
      </c>
      <c r="O690">
        <v>10.070929338165479</v>
      </c>
    </row>
    <row r="691" spans="1:15">
      <c r="A691">
        <v>689</v>
      </c>
      <c r="B691">
        <v>28.474012323142691</v>
      </c>
      <c r="C691">
        <v>22.587006721530141</v>
      </c>
      <c r="D691">
        <v>8.3917936655203675</v>
      </c>
      <c r="E691">
        <v>12.502792013563621</v>
      </c>
      <c r="F691">
        <v>22.437709671644029</v>
      </c>
      <c r="G691">
        <v>13.9280685577168</v>
      </c>
      <c r="H691">
        <v>8.4274779827354251</v>
      </c>
      <c r="I691">
        <v>38.887828443788159</v>
      </c>
      <c r="J691">
        <v>7.8382464811707004</v>
      </c>
      <c r="K691">
        <v>12.36377506390575</v>
      </c>
      <c r="L691">
        <v>25.9381195628761</v>
      </c>
      <c r="M691">
        <v>13.9280685577168</v>
      </c>
      <c r="N691">
        <v>18.34334822614489</v>
      </c>
      <c r="O691">
        <v>10.070929338165479</v>
      </c>
    </row>
    <row r="692" spans="1:15">
      <c r="A692">
        <v>690</v>
      </c>
      <c r="B692">
        <v>28.474012323142691</v>
      </c>
      <c r="C692">
        <v>22.587006721530141</v>
      </c>
      <c r="D692">
        <v>8.3917936655203675</v>
      </c>
      <c r="E692">
        <v>12.502792013563621</v>
      </c>
      <c r="F692">
        <v>22.437709671644029</v>
      </c>
      <c r="G692">
        <v>13.9280685577168</v>
      </c>
      <c r="H692">
        <v>8.4274779827354251</v>
      </c>
      <c r="I692">
        <v>38.887828443788159</v>
      </c>
      <c r="J692">
        <v>7.8382464811707004</v>
      </c>
      <c r="K692">
        <v>12.36377506390575</v>
      </c>
      <c r="L692">
        <v>25.9381195628761</v>
      </c>
      <c r="M692">
        <v>13.9280685577168</v>
      </c>
      <c r="N692">
        <v>18.34334822614489</v>
      </c>
      <c r="O692">
        <v>10.070929338165479</v>
      </c>
    </row>
    <row r="693" spans="1:15">
      <c r="A693">
        <v>691</v>
      </c>
      <c r="B693">
        <v>28.474012323142691</v>
      </c>
      <c r="C693">
        <v>22.587006721530141</v>
      </c>
      <c r="D693">
        <v>8.3917936655203675</v>
      </c>
      <c r="E693">
        <v>12.502792013563621</v>
      </c>
      <c r="F693">
        <v>22.437709671644029</v>
      </c>
      <c r="G693">
        <v>13.9280685577168</v>
      </c>
      <c r="H693">
        <v>8.4274779827354251</v>
      </c>
      <c r="I693">
        <v>38.867598043856567</v>
      </c>
      <c r="J693">
        <v>7.8382464811707004</v>
      </c>
      <c r="K693">
        <v>12.36377506390575</v>
      </c>
      <c r="L693">
        <v>25.9381195628761</v>
      </c>
      <c r="M693">
        <v>13.9280685577168</v>
      </c>
      <c r="N693">
        <v>18.34150909887838</v>
      </c>
      <c r="O693">
        <v>10.06680338192638</v>
      </c>
    </row>
    <row r="694" spans="1:15">
      <c r="A694">
        <v>692</v>
      </c>
      <c r="B694">
        <v>28.474012323142691</v>
      </c>
      <c r="C694">
        <v>22.587006721530141</v>
      </c>
      <c r="D694">
        <v>8.3917936655203675</v>
      </c>
      <c r="E694">
        <v>12.502792013563621</v>
      </c>
      <c r="F694">
        <v>22.437709671644029</v>
      </c>
      <c r="G694">
        <v>13.79954423568233</v>
      </c>
      <c r="H694">
        <v>8.1461889714036175</v>
      </c>
      <c r="I694">
        <v>38.867598043856567</v>
      </c>
      <c r="J694">
        <v>7.8382464811707004</v>
      </c>
      <c r="K694">
        <v>12.36377506390575</v>
      </c>
      <c r="L694">
        <v>25.9381195628761</v>
      </c>
      <c r="M694">
        <v>13.79954423568233</v>
      </c>
      <c r="N694">
        <v>18.304253341299631</v>
      </c>
      <c r="O694">
        <v>10.10048297031099</v>
      </c>
    </row>
    <row r="695" spans="1:15">
      <c r="A695">
        <v>693</v>
      </c>
      <c r="B695">
        <v>28.474012323142691</v>
      </c>
      <c r="C695">
        <v>22.587006721530141</v>
      </c>
      <c r="D695">
        <v>8.3917936655203675</v>
      </c>
      <c r="E695">
        <v>12.502792013563621</v>
      </c>
      <c r="F695">
        <v>22.437709671644029</v>
      </c>
      <c r="G695">
        <v>13.79954423568233</v>
      </c>
      <c r="H695">
        <v>8.1461889714036175</v>
      </c>
      <c r="I695">
        <v>38.823254773166781</v>
      </c>
      <c r="J695">
        <v>7.8382464811707004</v>
      </c>
      <c r="K695">
        <v>12.36377506390575</v>
      </c>
      <c r="L695">
        <v>25.9381195628761</v>
      </c>
      <c r="M695">
        <v>13.79954423568233</v>
      </c>
      <c r="N695">
        <v>18.30022213487328</v>
      </c>
      <c r="O695">
        <v>10.091460042943909</v>
      </c>
    </row>
    <row r="696" spans="1:15">
      <c r="A696">
        <v>694</v>
      </c>
      <c r="B696">
        <v>28.474012323142691</v>
      </c>
      <c r="C696">
        <v>22.587006721530141</v>
      </c>
      <c r="D696">
        <v>8.3917936655203675</v>
      </c>
      <c r="E696">
        <v>12.502792013563621</v>
      </c>
      <c r="F696">
        <v>22.437709671644029</v>
      </c>
      <c r="G696">
        <v>13.79954423568233</v>
      </c>
      <c r="H696">
        <v>8.1461889714036175</v>
      </c>
      <c r="I696">
        <v>38.823254773166781</v>
      </c>
      <c r="J696">
        <v>7.8382464811707004</v>
      </c>
      <c r="K696">
        <v>12.36377506390575</v>
      </c>
      <c r="L696">
        <v>25.9381195628761</v>
      </c>
      <c r="M696">
        <v>13.79954423568233</v>
      </c>
      <c r="N696">
        <v>18.30022213487328</v>
      </c>
      <c r="O696">
        <v>10.091460042943909</v>
      </c>
    </row>
    <row r="697" spans="1:15">
      <c r="A697">
        <v>695</v>
      </c>
      <c r="B697">
        <v>28.474012323142691</v>
      </c>
      <c r="C697">
        <v>22.587006721530141</v>
      </c>
      <c r="D697">
        <v>8.3917936655203675</v>
      </c>
      <c r="E697">
        <v>12.502792013563621</v>
      </c>
      <c r="F697">
        <v>22.437709671644029</v>
      </c>
      <c r="G697">
        <v>13.79954423568233</v>
      </c>
      <c r="H697">
        <v>8.1461889714036175</v>
      </c>
      <c r="I697">
        <v>38.823254773166781</v>
      </c>
      <c r="J697">
        <v>7.8382464811707004</v>
      </c>
      <c r="K697">
        <v>12.36377506390575</v>
      </c>
      <c r="L697">
        <v>25.9381195628761</v>
      </c>
      <c r="M697">
        <v>13.79954423568233</v>
      </c>
      <c r="N697">
        <v>18.30022213487328</v>
      </c>
      <c r="O697">
        <v>10.091460042943909</v>
      </c>
    </row>
    <row r="698" spans="1:15">
      <c r="A698">
        <v>696</v>
      </c>
      <c r="B698">
        <v>28.474012323142691</v>
      </c>
      <c r="C698">
        <v>22.587006721530141</v>
      </c>
      <c r="D698">
        <v>8.3917936655203675</v>
      </c>
      <c r="E698">
        <v>12.502792013563621</v>
      </c>
      <c r="F698">
        <v>22.437709671644029</v>
      </c>
      <c r="G698">
        <v>13.79954423568233</v>
      </c>
      <c r="H698">
        <v>8.1461889714036175</v>
      </c>
      <c r="I698">
        <v>38.823254773166781</v>
      </c>
      <c r="J698">
        <v>7.8382464811707004</v>
      </c>
      <c r="K698">
        <v>12.36377506390575</v>
      </c>
      <c r="L698">
        <v>25.9381195628761</v>
      </c>
      <c r="M698">
        <v>13.79954423568233</v>
      </c>
      <c r="N698">
        <v>18.30022213487328</v>
      </c>
      <c r="O698">
        <v>10.091460042943909</v>
      </c>
    </row>
    <row r="699" spans="1:15">
      <c r="A699">
        <v>697</v>
      </c>
      <c r="B699">
        <v>28.474012323142691</v>
      </c>
      <c r="C699">
        <v>22.587006721530141</v>
      </c>
      <c r="D699">
        <v>8.3917936655203675</v>
      </c>
      <c r="E699">
        <v>12.502792013563621</v>
      </c>
      <c r="F699">
        <v>22.437709671644029</v>
      </c>
      <c r="G699">
        <v>13.79954423568233</v>
      </c>
      <c r="H699">
        <v>8.1461889714036175</v>
      </c>
      <c r="I699">
        <v>38.823254773166781</v>
      </c>
      <c r="J699">
        <v>7.8382464811707004</v>
      </c>
      <c r="K699">
        <v>12.36377506390575</v>
      </c>
      <c r="L699">
        <v>25.9381195628761</v>
      </c>
      <c r="M699">
        <v>13.79954423568233</v>
      </c>
      <c r="N699">
        <v>18.30022213487328</v>
      </c>
      <c r="O699">
        <v>10.091460042943909</v>
      </c>
    </row>
    <row r="700" spans="1:15">
      <c r="A700">
        <v>698</v>
      </c>
      <c r="B700">
        <v>28.474012323142691</v>
      </c>
      <c r="C700">
        <v>22.587006721530141</v>
      </c>
      <c r="D700">
        <v>8.3917936655203675</v>
      </c>
      <c r="E700">
        <v>12.502792013563621</v>
      </c>
      <c r="F700">
        <v>22.437709671644029</v>
      </c>
      <c r="G700">
        <v>13.79954423568233</v>
      </c>
      <c r="H700">
        <v>8.1461889714036175</v>
      </c>
      <c r="I700">
        <v>38.816528414035183</v>
      </c>
      <c r="J700">
        <v>7.8382464811707004</v>
      </c>
      <c r="K700">
        <v>12.36377506390575</v>
      </c>
      <c r="L700">
        <v>25.9381195628761</v>
      </c>
      <c r="M700">
        <v>13.79954423568233</v>
      </c>
      <c r="N700">
        <v>18.299610647679501</v>
      </c>
      <c r="O700">
        <v>10.090092212354509</v>
      </c>
    </row>
    <row r="701" spans="1:15">
      <c r="A701">
        <v>699</v>
      </c>
      <c r="B701">
        <v>28.474012323142691</v>
      </c>
      <c r="C701">
        <v>22.587006721530141</v>
      </c>
      <c r="D701">
        <v>8.3917936655203675</v>
      </c>
      <c r="E701">
        <v>12.502792013563621</v>
      </c>
      <c r="F701">
        <v>22.437709671644029</v>
      </c>
      <c r="G701">
        <v>13.79954423568233</v>
      </c>
      <c r="H701">
        <v>8.1461889714036175</v>
      </c>
      <c r="I701">
        <v>38.816528414035183</v>
      </c>
      <c r="J701">
        <v>7.8382464811707004</v>
      </c>
      <c r="K701">
        <v>12.36377506390575</v>
      </c>
      <c r="L701">
        <v>25.9381195628761</v>
      </c>
      <c r="M701">
        <v>13.79954423568233</v>
      </c>
      <c r="N701">
        <v>18.299610647679501</v>
      </c>
      <c r="O701">
        <v>10.090092212354509</v>
      </c>
    </row>
    <row r="702" spans="1:15">
      <c r="A702">
        <v>700</v>
      </c>
      <c r="B702">
        <v>28.474012323142691</v>
      </c>
      <c r="C702">
        <v>22.587006721530141</v>
      </c>
      <c r="D702">
        <v>8.3917936655203675</v>
      </c>
      <c r="E702">
        <v>12.502792013563621</v>
      </c>
      <c r="F702">
        <v>22.437709671644029</v>
      </c>
      <c r="G702">
        <v>13.79954423568233</v>
      </c>
      <c r="H702">
        <v>8.1461889714036175</v>
      </c>
      <c r="I702">
        <v>38.816528414035183</v>
      </c>
      <c r="J702">
        <v>7.8382464811707004</v>
      </c>
      <c r="K702">
        <v>12.36377506390575</v>
      </c>
      <c r="L702">
        <v>25.9381195628761</v>
      </c>
      <c r="M702">
        <v>13.79954423568233</v>
      </c>
      <c r="N702">
        <v>18.299610647679501</v>
      </c>
      <c r="O702">
        <v>10.090092212354509</v>
      </c>
    </row>
    <row r="703" spans="1:15">
      <c r="A703">
        <v>701</v>
      </c>
      <c r="B703">
        <v>28.474012323142691</v>
      </c>
      <c r="C703">
        <v>22.587006721530141</v>
      </c>
      <c r="D703">
        <v>8.3917936655203675</v>
      </c>
      <c r="E703">
        <v>12.502792013563621</v>
      </c>
      <c r="F703">
        <v>22.437709671644029</v>
      </c>
      <c r="G703">
        <v>13.79954423568233</v>
      </c>
      <c r="H703">
        <v>8.1461889714036175</v>
      </c>
      <c r="I703">
        <v>38.816528414035183</v>
      </c>
      <c r="J703">
        <v>7.8382464811707004</v>
      </c>
      <c r="K703">
        <v>12.36377506390575</v>
      </c>
      <c r="L703">
        <v>25.9381195628761</v>
      </c>
      <c r="M703">
        <v>13.79954423568233</v>
      </c>
      <c r="N703">
        <v>18.299610647679501</v>
      </c>
      <c r="O703">
        <v>10.090092212354509</v>
      </c>
    </row>
    <row r="704" spans="1:15">
      <c r="A704">
        <v>702</v>
      </c>
      <c r="B704">
        <v>28.474012323142691</v>
      </c>
      <c r="C704">
        <v>22.587006721530141</v>
      </c>
      <c r="D704">
        <v>8.3917936655203675</v>
      </c>
      <c r="E704">
        <v>12.502792013563621</v>
      </c>
      <c r="F704">
        <v>22.437709671644029</v>
      </c>
      <c r="G704">
        <v>13.79954423568233</v>
      </c>
      <c r="H704">
        <v>8.1461889714036175</v>
      </c>
      <c r="I704">
        <v>38.816528414035183</v>
      </c>
      <c r="J704">
        <v>7.8382464811707004</v>
      </c>
      <c r="K704">
        <v>12.36377506390575</v>
      </c>
      <c r="L704">
        <v>25.9381195628761</v>
      </c>
      <c r="M704">
        <v>13.79954423568233</v>
      </c>
      <c r="N704">
        <v>18.299610647679501</v>
      </c>
      <c r="O704">
        <v>10.090092212354509</v>
      </c>
    </row>
    <row r="705" spans="1:15">
      <c r="A705">
        <v>703</v>
      </c>
      <c r="B705">
        <v>28.474012323142691</v>
      </c>
      <c r="C705">
        <v>22.587006721530141</v>
      </c>
      <c r="D705">
        <v>8.3917936655203675</v>
      </c>
      <c r="E705">
        <v>12.502792013563621</v>
      </c>
      <c r="F705">
        <v>22.437709671644029</v>
      </c>
      <c r="G705">
        <v>13.79954423568233</v>
      </c>
      <c r="H705">
        <v>8.1461889714036175</v>
      </c>
      <c r="I705">
        <v>38.816528414035183</v>
      </c>
      <c r="J705">
        <v>7.8382464811707004</v>
      </c>
      <c r="K705">
        <v>12.36377506390575</v>
      </c>
      <c r="L705">
        <v>25.9381195628761</v>
      </c>
      <c r="M705">
        <v>13.79954423568233</v>
      </c>
      <c r="N705">
        <v>18.299610647679501</v>
      </c>
      <c r="O705">
        <v>10.090092212354509</v>
      </c>
    </row>
    <row r="706" spans="1:15">
      <c r="A706">
        <v>704</v>
      </c>
      <c r="B706">
        <v>28.474012323142691</v>
      </c>
      <c r="C706">
        <v>22.587006721530141</v>
      </c>
      <c r="D706">
        <v>8.3917936655203675</v>
      </c>
      <c r="E706">
        <v>12.502792013563621</v>
      </c>
      <c r="F706">
        <v>22.437709671644029</v>
      </c>
      <c r="G706">
        <v>13.79954423568233</v>
      </c>
      <c r="H706">
        <v>8.1461889714036175</v>
      </c>
      <c r="I706">
        <v>38.816528414035183</v>
      </c>
      <c r="J706">
        <v>7.8382464811707004</v>
      </c>
      <c r="K706">
        <v>12.36377506390575</v>
      </c>
      <c r="L706">
        <v>25.9381195628761</v>
      </c>
      <c r="M706">
        <v>13.79954423568233</v>
      </c>
      <c r="N706">
        <v>18.299610647679501</v>
      </c>
      <c r="O706">
        <v>10.090092212354509</v>
      </c>
    </row>
    <row r="707" spans="1:15">
      <c r="A707">
        <v>705</v>
      </c>
      <c r="B707">
        <v>28.474012323142691</v>
      </c>
      <c r="C707">
        <v>22.587006721530141</v>
      </c>
      <c r="D707">
        <v>8.3917936655203675</v>
      </c>
      <c r="E707">
        <v>12.502792013563621</v>
      </c>
      <c r="F707">
        <v>22.437709671644029</v>
      </c>
      <c r="G707">
        <v>13.79954423568233</v>
      </c>
      <c r="H707">
        <v>8.1461889714036175</v>
      </c>
      <c r="I707">
        <v>38.816528414035183</v>
      </c>
      <c r="J707">
        <v>7.8382464811707004</v>
      </c>
      <c r="K707">
        <v>12.36377506390575</v>
      </c>
      <c r="L707">
        <v>25.9381195628761</v>
      </c>
      <c r="M707">
        <v>13.79954423568233</v>
      </c>
      <c r="N707">
        <v>18.299610647679501</v>
      </c>
      <c r="O707">
        <v>10.090092212354509</v>
      </c>
    </row>
    <row r="708" spans="1:15">
      <c r="A708">
        <v>706</v>
      </c>
      <c r="B708">
        <v>28.474012323142691</v>
      </c>
      <c r="C708">
        <v>22.587006721530141</v>
      </c>
      <c r="D708">
        <v>8.3917936655203675</v>
      </c>
      <c r="E708">
        <v>12.502792013563621</v>
      </c>
      <c r="F708">
        <v>22.437709671644029</v>
      </c>
      <c r="G708">
        <v>13.79954423568233</v>
      </c>
      <c r="H708">
        <v>8.1461889714036175</v>
      </c>
      <c r="I708">
        <v>38.816528414035183</v>
      </c>
      <c r="J708">
        <v>7.8382464811707004</v>
      </c>
      <c r="K708">
        <v>12.36377506390575</v>
      </c>
      <c r="L708">
        <v>25.9381195628761</v>
      </c>
      <c r="M708">
        <v>13.79954423568233</v>
      </c>
      <c r="N708">
        <v>18.299610647679501</v>
      </c>
      <c r="O708">
        <v>10.090092212354509</v>
      </c>
    </row>
    <row r="709" spans="1:15">
      <c r="A709">
        <v>707</v>
      </c>
      <c r="B709">
        <v>28.474012323142691</v>
      </c>
      <c r="C709">
        <v>22.587006721530141</v>
      </c>
      <c r="D709">
        <v>8.3917936655203675</v>
      </c>
      <c r="E709">
        <v>12.502792013563621</v>
      </c>
      <c r="F709">
        <v>22.437709671644029</v>
      </c>
      <c r="G709">
        <v>13.79954423568233</v>
      </c>
      <c r="H709">
        <v>8.1461889714036175</v>
      </c>
      <c r="I709">
        <v>38.816528414035183</v>
      </c>
      <c r="J709">
        <v>7.8382464811707004</v>
      </c>
      <c r="K709">
        <v>12.36377506390575</v>
      </c>
      <c r="L709">
        <v>25.9381195628761</v>
      </c>
      <c r="M709">
        <v>13.79954423568233</v>
      </c>
      <c r="N709">
        <v>18.299610647679501</v>
      </c>
      <c r="O709">
        <v>10.090092212354509</v>
      </c>
    </row>
    <row r="710" spans="1:15">
      <c r="A710">
        <v>708</v>
      </c>
      <c r="B710">
        <v>28.474012323142691</v>
      </c>
      <c r="C710">
        <v>22.587006721530141</v>
      </c>
      <c r="D710">
        <v>8.3917936655203675</v>
      </c>
      <c r="E710">
        <v>12.502792013563621</v>
      </c>
      <c r="F710">
        <v>22.437709671644029</v>
      </c>
      <c r="G710">
        <v>13.79954423568233</v>
      </c>
      <c r="H710">
        <v>8.1461889714036175</v>
      </c>
      <c r="I710">
        <v>38.816528414035183</v>
      </c>
      <c r="J710">
        <v>7.8382464811707004</v>
      </c>
      <c r="K710">
        <v>12.36377506390575</v>
      </c>
      <c r="L710">
        <v>25.9381195628761</v>
      </c>
      <c r="M710">
        <v>13.79954423568233</v>
      </c>
      <c r="N710">
        <v>18.299610647679501</v>
      </c>
      <c r="O710">
        <v>10.090092212354509</v>
      </c>
    </row>
    <row r="711" spans="1:15">
      <c r="A711">
        <v>709</v>
      </c>
      <c r="B711">
        <v>28.474012323142691</v>
      </c>
      <c r="C711">
        <v>22.587006721530141</v>
      </c>
      <c r="D711">
        <v>8.3917936655203675</v>
      </c>
      <c r="E711">
        <v>12.502792013563621</v>
      </c>
      <c r="F711">
        <v>22.437709671644029</v>
      </c>
      <c r="G711">
        <v>13.79954423568233</v>
      </c>
      <c r="H711">
        <v>8.1461889714036175</v>
      </c>
      <c r="I711">
        <v>38.816528414035183</v>
      </c>
      <c r="J711">
        <v>7.8382464811707004</v>
      </c>
      <c r="K711">
        <v>12.36377506390575</v>
      </c>
      <c r="L711">
        <v>25.9381195628761</v>
      </c>
      <c r="M711">
        <v>13.79954423568233</v>
      </c>
      <c r="N711">
        <v>18.299610647679501</v>
      </c>
      <c r="O711">
        <v>10.090092212354509</v>
      </c>
    </row>
    <row r="712" spans="1:15">
      <c r="A712">
        <v>710</v>
      </c>
      <c r="B712">
        <v>28.474012323142691</v>
      </c>
      <c r="C712">
        <v>22.587006721530141</v>
      </c>
      <c r="D712">
        <v>8.3917936655203675</v>
      </c>
      <c r="E712">
        <v>12.502792013563621</v>
      </c>
      <c r="F712">
        <v>22.437709671644029</v>
      </c>
      <c r="G712">
        <v>13.79954423568233</v>
      </c>
      <c r="H712">
        <v>8.1461889714036175</v>
      </c>
      <c r="I712">
        <v>38.816528414035183</v>
      </c>
      <c r="J712">
        <v>7.8382464811707004</v>
      </c>
      <c r="K712">
        <v>12.36377506390575</v>
      </c>
      <c r="L712">
        <v>23.448036293581399</v>
      </c>
      <c r="M712">
        <v>13.79954423568233</v>
      </c>
      <c r="N712">
        <v>18.073239441379979</v>
      </c>
      <c r="O712">
        <v>9.9282193447191567</v>
      </c>
    </row>
    <row r="713" spans="1:15">
      <c r="A713">
        <v>711</v>
      </c>
      <c r="B713">
        <v>28.474012323142691</v>
      </c>
      <c r="C713">
        <v>22.587006721530141</v>
      </c>
      <c r="D713">
        <v>8.3917936655203675</v>
      </c>
      <c r="E713">
        <v>12.502792013563621</v>
      </c>
      <c r="F713">
        <v>22.437709671644029</v>
      </c>
      <c r="G713">
        <v>13.79954423568233</v>
      </c>
      <c r="H713">
        <v>8.1461889714036175</v>
      </c>
      <c r="I713">
        <v>38.816528414035183</v>
      </c>
      <c r="J713">
        <v>7.8382464811707004</v>
      </c>
      <c r="K713">
        <v>12.36377506390575</v>
      </c>
      <c r="L713">
        <v>23.448036293581399</v>
      </c>
      <c r="M713">
        <v>13.79954423568233</v>
      </c>
      <c r="N713">
        <v>18.073239441379979</v>
      </c>
      <c r="O713">
        <v>9.9282193447191567</v>
      </c>
    </row>
    <row r="714" spans="1:15">
      <c r="A714">
        <v>712</v>
      </c>
      <c r="B714">
        <v>28.474012323142691</v>
      </c>
      <c r="C714">
        <v>22.587006721530141</v>
      </c>
      <c r="D714">
        <v>8.3917936655203675</v>
      </c>
      <c r="E714">
        <v>12.502792013563621</v>
      </c>
      <c r="F714">
        <v>22.437709671644029</v>
      </c>
      <c r="G714">
        <v>13.79954423568233</v>
      </c>
      <c r="H714">
        <v>8.1461889714036175</v>
      </c>
      <c r="I714">
        <v>38.816528414035183</v>
      </c>
      <c r="J714">
        <v>7.8382464811707004</v>
      </c>
      <c r="K714">
        <v>12.36377506390575</v>
      </c>
      <c r="L714">
        <v>23.448036293581399</v>
      </c>
      <c r="M714">
        <v>13.79954423568233</v>
      </c>
      <c r="N714">
        <v>18.073239441379979</v>
      </c>
      <c r="O714">
        <v>9.9282193447191567</v>
      </c>
    </row>
    <row r="715" spans="1:15">
      <c r="A715">
        <v>713</v>
      </c>
      <c r="B715">
        <v>28.474012323142691</v>
      </c>
      <c r="C715">
        <v>22.587006721530141</v>
      </c>
      <c r="D715">
        <v>8.3917936655203675</v>
      </c>
      <c r="E715">
        <v>12.502792013563621</v>
      </c>
      <c r="F715">
        <v>22.437709671644029</v>
      </c>
      <c r="G715">
        <v>13.79954423568233</v>
      </c>
      <c r="H715">
        <v>8.1461889714036175</v>
      </c>
      <c r="I715">
        <v>38.816528414035183</v>
      </c>
      <c r="J715">
        <v>7.8382464811707004</v>
      </c>
      <c r="K715">
        <v>12.36377506390575</v>
      </c>
      <c r="L715">
        <v>23.448036293581399</v>
      </c>
      <c r="M715">
        <v>13.79954423568233</v>
      </c>
      <c r="N715">
        <v>18.073239441379979</v>
      </c>
      <c r="O715">
        <v>9.9282193447191567</v>
      </c>
    </row>
    <row r="716" spans="1:15">
      <c r="A716">
        <v>714</v>
      </c>
      <c r="B716">
        <v>28.474012323142691</v>
      </c>
      <c r="C716">
        <v>22.587006721530141</v>
      </c>
      <c r="D716">
        <v>8.3917936655203675</v>
      </c>
      <c r="E716">
        <v>12.502792013563621</v>
      </c>
      <c r="F716">
        <v>22.437709671644029</v>
      </c>
      <c r="G716">
        <v>13.79954423568233</v>
      </c>
      <c r="H716">
        <v>8.1461889714036175</v>
      </c>
      <c r="I716">
        <v>38.816528414035183</v>
      </c>
      <c r="J716">
        <v>7.8382464811707004</v>
      </c>
      <c r="K716">
        <v>12.36377506390575</v>
      </c>
      <c r="L716">
        <v>23.448036293581399</v>
      </c>
      <c r="M716">
        <v>13.79954423568233</v>
      </c>
      <c r="N716">
        <v>18.073239441379979</v>
      </c>
      <c r="O716">
        <v>9.9282193447191567</v>
      </c>
    </row>
    <row r="717" spans="1:15">
      <c r="A717">
        <v>715</v>
      </c>
      <c r="B717">
        <v>28.474012323142691</v>
      </c>
      <c r="C717">
        <v>22.587006721530141</v>
      </c>
      <c r="D717">
        <v>8.3917936655203675</v>
      </c>
      <c r="E717">
        <v>12.502792013563621</v>
      </c>
      <c r="F717">
        <v>22.437709671644029</v>
      </c>
      <c r="G717">
        <v>13.79954423568233</v>
      </c>
      <c r="H717">
        <v>8.1461889714036175</v>
      </c>
      <c r="I717">
        <v>38.816528414035183</v>
      </c>
      <c r="J717">
        <v>7.8382464811707004</v>
      </c>
      <c r="K717">
        <v>12.36377506390575</v>
      </c>
      <c r="L717">
        <v>23.448036293581399</v>
      </c>
      <c r="M717">
        <v>13.79954423568233</v>
      </c>
      <c r="N717">
        <v>18.073239441379979</v>
      </c>
      <c r="O717">
        <v>9.9282193447191567</v>
      </c>
    </row>
    <row r="718" spans="1:15">
      <c r="A718">
        <v>716</v>
      </c>
      <c r="B718">
        <v>28.474012323142691</v>
      </c>
      <c r="C718">
        <v>22.587006721530141</v>
      </c>
      <c r="D718">
        <v>8.3917936655203675</v>
      </c>
      <c r="E718">
        <v>12.502792013563621</v>
      </c>
      <c r="F718">
        <v>22.437709671644029</v>
      </c>
      <c r="G718">
        <v>13.79954423568233</v>
      </c>
      <c r="H718">
        <v>8.1461889714036175</v>
      </c>
      <c r="I718">
        <v>38.816528414035183</v>
      </c>
      <c r="J718">
        <v>7.8382464811707004</v>
      </c>
      <c r="K718">
        <v>12.36377506390575</v>
      </c>
      <c r="L718">
        <v>23.448036293581399</v>
      </c>
      <c r="M718">
        <v>13.79954423568233</v>
      </c>
      <c r="N718">
        <v>18.073239441379979</v>
      </c>
      <c r="O718">
        <v>9.9282193447191567</v>
      </c>
    </row>
    <row r="719" spans="1:15">
      <c r="A719">
        <v>717</v>
      </c>
      <c r="B719">
        <v>28.474012323142691</v>
      </c>
      <c r="C719">
        <v>22.587006721530141</v>
      </c>
      <c r="D719">
        <v>8.3917936655203675</v>
      </c>
      <c r="E719">
        <v>12.502792013563621</v>
      </c>
      <c r="F719">
        <v>22.437709671644029</v>
      </c>
      <c r="G719">
        <v>13.79954423568233</v>
      </c>
      <c r="H719">
        <v>8.1461889714036175</v>
      </c>
      <c r="I719">
        <v>38.816528414035183</v>
      </c>
      <c r="J719">
        <v>7.8382464811707004</v>
      </c>
      <c r="K719">
        <v>12.36377506390575</v>
      </c>
      <c r="L719">
        <v>23.448036293581399</v>
      </c>
      <c r="M719">
        <v>13.79954423568233</v>
      </c>
      <c r="N719">
        <v>18.073239441379979</v>
      </c>
      <c r="O719">
        <v>9.9282193447191567</v>
      </c>
    </row>
    <row r="720" spans="1:15">
      <c r="A720">
        <v>718</v>
      </c>
      <c r="B720">
        <v>28.474012323142691</v>
      </c>
      <c r="C720">
        <v>22.587006721530141</v>
      </c>
      <c r="D720">
        <v>8.3917936655203675</v>
      </c>
      <c r="E720">
        <v>12.502792013563621</v>
      </c>
      <c r="F720">
        <v>22.437709671644029</v>
      </c>
      <c r="G720">
        <v>13.79954423568233</v>
      </c>
      <c r="H720">
        <v>8.1461889714036175</v>
      </c>
      <c r="I720">
        <v>38.816528414035183</v>
      </c>
      <c r="J720">
        <v>7.8382464811707004</v>
      </c>
      <c r="K720">
        <v>12.36377506390575</v>
      </c>
      <c r="L720">
        <v>23.448036293581399</v>
      </c>
      <c r="M720">
        <v>13.79954423568233</v>
      </c>
      <c r="N720">
        <v>18.073239441379979</v>
      </c>
      <c r="O720">
        <v>9.9282193447191567</v>
      </c>
    </row>
    <row r="721" spans="1:15">
      <c r="A721">
        <v>719</v>
      </c>
      <c r="B721">
        <v>28.474012323142691</v>
      </c>
      <c r="C721">
        <v>22.587006721530141</v>
      </c>
      <c r="D721">
        <v>8.3917936655203675</v>
      </c>
      <c r="E721">
        <v>12.502792013563621</v>
      </c>
      <c r="F721">
        <v>22.437709671644029</v>
      </c>
      <c r="G721">
        <v>13.79954423568233</v>
      </c>
      <c r="H721">
        <v>8.1461889714036175</v>
      </c>
      <c r="I721">
        <v>38.816528414035183</v>
      </c>
      <c r="J721">
        <v>7.8382464811707004</v>
      </c>
      <c r="K721">
        <v>12.36377506390575</v>
      </c>
      <c r="L721">
        <v>23.448036293581399</v>
      </c>
      <c r="M721">
        <v>13.79954423568233</v>
      </c>
      <c r="N721">
        <v>18.073239441379979</v>
      </c>
      <c r="O721">
        <v>9.9282193447191567</v>
      </c>
    </row>
    <row r="722" spans="1:15">
      <c r="A722">
        <v>720</v>
      </c>
      <c r="B722">
        <v>28.474012323142691</v>
      </c>
      <c r="C722">
        <v>22.587006721530141</v>
      </c>
      <c r="D722">
        <v>8.3917936655203675</v>
      </c>
      <c r="E722">
        <v>12.502792013563621</v>
      </c>
      <c r="F722">
        <v>22.437709671644029</v>
      </c>
      <c r="G722">
        <v>13.79954423568233</v>
      </c>
      <c r="H722">
        <v>8.1461889714036175</v>
      </c>
      <c r="I722">
        <v>38.816528414035183</v>
      </c>
      <c r="J722">
        <v>7.8382464811707004</v>
      </c>
      <c r="K722">
        <v>12.36377506390575</v>
      </c>
      <c r="L722">
        <v>23.448036293581399</v>
      </c>
      <c r="M722">
        <v>13.79954423568233</v>
      </c>
      <c r="N722">
        <v>18.073239441379979</v>
      </c>
      <c r="O722">
        <v>9.9282193447191567</v>
      </c>
    </row>
    <row r="723" spans="1:15">
      <c r="A723">
        <v>721</v>
      </c>
      <c r="B723">
        <v>28.474012323142691</v>
      </c>
      <c r="C723">
        <v>22.587006721530141</v>
      </c>
      <c r="D723">
        <v>8.3917936655203675</v>
      </c>
      <c r="E723">
        <v>12.502792013563621</v>
      </c>
      <c r="F723">
        <v>22.437709671644029</v>
      </c>
      <c r="G723">
        <v>13.79954423568233</v>
      </c>
      <c r="H723">
        <v>8.1461889714036175</v>
      </c>
      <c r="I723">
        <v>38.816528414035183</v>
      </c>
      <c r="J723">
        <v>7.8382464811707004</v>
      </c>
      <c r="K723">
        <v>12.36377506390575</v>
      </c>
      <c r="L723">
        <v>23.448036293581399</v>
      </c>
      <c r="M723">
        <v>13.79954423568233</v>
      </c>
      <c r="N723">
        <v>18.073239441379979</v>
      </c>
      <c r="O723">
        <v>9.9282193447191567</v>
      </c>
    </row>
    <row r="724" spans="1:15">
      <c r="A724">
        <v>722</v>
      </c>
      <c r="B724">
        <v>28.474012323142691</v>
      </c>
      <c r="C724">
        <v>22.587006721530141</v>
      </c>
      <c r="D724">
        <v>8.3917936655203675</v>
      </c>
      <c r="E724">
        <v>12.502792013563621</v>
      </c>
      <c r="F724">
        <v>22.437709671644029</v>
      </c>
      <c r="G724">
        <v>13.79954423568233</v>
      </c>
      <c r="H724">
        <v>8.1461889714036175</v>
      </c>
      <c r="I724">
        <v>38.816528414035183</v>
      </c>
      <c r="J724">
        <v>7.8382464811707004</v>
      </c>
      <c r="K724">
        <v>12.36377506390575</v>
      </c>
      <c r="L724">
        <v>23.448036293581399</v>
      </c>
      <c r="M724">
        <v>13.79954423568233</v>
      </c>
      <c r="N724">
        <v>18.073239441379979</v>
      </c>
      <c r="O724">
        <v>9.9282193447191567</v>
      </c>
    </row>
    <row r="725" spans="1:15">
      <c r="A725">
        <v>723</v>
      </c>
      <c r="B725">
        <v>28.474012323142691</v>
      </c>
      <c r="C725">
        <v>22.587006721530141</v>
      </c>
      <c r="D725">
        <v>8.3917936655203675</v>
      </c>
      <c r="E725">
        <v>12.502792013563621</v>
      </c>
      <c r="F725">
        <v>22.437709671644029</v>
      </c>
      <c r="G725">
        <v>13.79954423568233</v>
      </c>
      <c r="H725">
        <v>8.1461889714036175</v>
      </c>
      <c r="I725">
        <v>38.816528414035183</v>
      </c>
      <c r="J725">
        <v>7.8382464811707004</v>
      </c>
      <c r="K725">
        <v>12.36377506390575</v>
      </c>
      <c r="L725">
        <v>23.448036293581399</v>
      </c>
      <c r="M725">
        <v>13.79954423568233</v>
      </c>
      <c r="N725">
        <v>18.073239441379979</v>
      </c>
      <c r="O725">
        <v>9.9282193447191567</v>
      </c>
    </row>
    <row r="726" spans="1:15">
      <c r="A726">
        <v>724</v>
      </c>
      <c r="B726">
        <v>28.474012323142691</v>
      </c>
      <c r="C726">
        <v>22.587006721530141</v>
      </c>
      <c r="D726">
        <v>8.3917936655203675</v>
      </c>
      <c r="E726">
        <v>12.502792013563621</v>
      </c>
      <c r="F726">
        <v>22.437709671644029</v>
      </c>
      <c r="G726">
        <v>13.79954423568233</v>
      </c>
      <c r="H726">
        <v>8.1461889714036175</v>
      </c>
      <c r="I726">
        <v>38.816528414035183</v>
      </c>
      <c r="J726">
        <v>7.8382464811707004</v>
      </c>
      <c r="K726">
        <v>12.36377506390575</v>
      </c>
      <c r="L726">
        <v>23.448036293581399</v>
      </c>
      <c r="M726">
        <v>13.79954423568233</v>
      </c>
      <c r="N726">
        <v>18.073239441379979</v>
      </c>
      <c r="O726">
        <v>9.9282193447191567</v>
      </c>
    </row>
    <row r="727" spans="1:15">
      <c r="A727">
        <v>725</v>
      </c>
      <c r="B727">
        <v>28.474012323142691</v>
      </c>
      <c r="C727">
        <v>22.587006721530141</v>
      </c>
      <c r="D727">
        <v>8.3917936655203675</v>
      </c>
      <c r="E727">
        <v>12.502792013563621</v>
      </c>
      <c r="F727">
        <v>22.437709671644029</v>
      </c>
      <c r="G727">
        <v>13.79954423568233</v>
      </c>
      <c r="H727">
        <v>8.1461889714036175</v>
      </c>
      <c r="I727">
        <v>38.816528414035183</v>
      </c>
      <c r="J727">
        <v>7.8382464811707004</v>
      </c>
      <c r="K727">
        <v>12.36377506390575</v>
      </c>
      <c r="L727">
        <v>23.448036293581399</v>
      </c>
      <c r="M727">
        <v>13.79954423568233</v>
      </c>
      <c r="N727">
        <v>18.073239441379979</v>
      </c>
      <c r="O727">
        <v>9.9282193447191567</v>
      </c>
    </row>
    <row r="728" spans="1:15">
      <c r="A728">
        <v>726</v>
      </c>
      <c r="B728">
        <v>28.474012323142691</v>
      </c>
      <c r="C728">
        <v>22.587006721530141</v>
      </c>
      <c r="D728">
        <v>8.3917936655203675</v>
      </c>
      <c r="E728">
        <v>12.502792013563621</v>
      </c>
      <c r="F728">
        <v>22.437709671644029</v>
      </c>
      <c r="G728">
        <v>13.79954423568233</v>
      </c>
      <c r="H728">
        <v>8.1461889714036175</v>
      </c>
      <c r="I728">
        <v>38.816528414035183</v>
      </c>
      <c r="J728">
        <v>7.8382464811707004</v>
      </c>
      <c r="K728">
        <v>12.36377506390575</v>
      </c>
      <c r="L728">
        <v>23.448036293581399</v>
      </c>
      <c r="M728">
        <v>13.79954423568233</v>
      </c>
      <c r="N728">
        <v>18.073239441379979</v>
      </c>
      <c r="O728">
        <v>9.9282193447191567</v>
      </c>
    </row>
    <row r="729" spans="1:15">
      <c r="A729">
        <v>727</v>
      </c>
      <c r="B729">
        <v>28.474012323142691</v>
      </c>
      <c r="C729">
        <v>22.587006721530141</v>
      </c>
      <c r="D729">
        <v>8.3917936655203675</v>
      </c>
      <c r="E729">
        <v>12.502792013563621</v>
      </c>
      <c r="F729">
        <v>22.437709671644029</v>
      </c>
      <c r="G729">
        <v>13.79954423568233</v>
      </c>
      <c r="H729">
        <v>8.1461889714036175</v>
      </c>
      <c r="I729">
        <v>38.816528414035183</v>
      </c>
      <c r="J729">
        <v>7.8382464811707004</v>
      </c>
      <c r="K729">
        <v>12.36377506390575</v>
      </c>
      <c r="L729">
        <v>21.315919525251392</v>
      </c>
      <c r="M729">
        <v>13.79954423568233</v>
      </c>
      <c r="N729">
        <v>17.879410644259071</v>
      </c>
      <c r="O729">
        <v>9.8331513812405635</v>
      </c>
    </row>
    <row r="730" spans="1:15">
      <c r="A730">
        <v>728</v>
      </c>
      <c r="B730">
        <v>28.474012323142691</v>
      </c>
      <c r="C730">
        <v>22.587006721530141</v>
      </c>
      <c r="D730">
        <v>8.3917936655203675</v>
      </c>
      <c r="E730">
        <v>12.502792013563621</v>
      </c>
      <c r="F730">
        <v>22.42351929871236</v>
      </c>
      <c r="G730">
        <v>13.79954423568233</v>
      </c>
      <c r="H730">
        <v>8.1461889714036175</v>
      </c>
      <c r="I730">
        <v>38.816528414035183</v>
      </c>
      <c r="J730">
        <v>7.8382464811707004</v>
      </c>
      <c r="K730">
        <v>12.36377506390575</v>
      </c>
      <c r="L730">
        <v>21.315919525251392</v>
      </c>
      <c r="M730">
        <v>13.79954423568233</v>
      </c>
      <c r="N730">
        <v>17.878120610356191</v>
      </c>
      <c r="O730">
        <v>9.8324944749452499</v>
      </c>
    </row>
    <row r="731" spans="1:15">
      <c r="A731">
        <v>729</v>
      </c>
      <c r="B731">
        <v>28.474012323142691</v>
      </c>
      <c r="C731">
        <v>22.587006721530141</v>
      </c>
      <c r="D731">
        <v>8.3917936655203675</v>
      </c>
      <c r="E731">
        <v>12.502792013563621</v>
      </c>
      <c r="F731">
        <v>22.42351929871236</v>
      </c>
      <c r="G731">
        <v>13.79954423568233</v>
      </c>
      <c r="H731">
        <v>8.1461889714036175</v>
      </c>
      <c r="I731">
        <v>38.816528414035183</v>
      </c>
      <c r="J731">
        <v>7.8382464811707004</v>
      </c>
      <c r="K731">
        <v>7.4053904345104797</v>
      </c>
      <c r="L731">
        <v>21.315919525251392</v>
      </c>
      <c r="M731">
        <v>13.79954423568233</v>
      </c>
      <c r="N731">
        <v>17.42735837132026</v>
      </c>
      <c r="O731">
        <v>10.21672400513566</v>
      </c>
    </row>
    <row r="732" spans="1:15">
      <c r="A732">
        <v>730</v>
      </c>
      <c r="B732">
        <v>28.474012323142691</v>
      </c>
      <c r="C732">
        <v>22.587006721530141</v>
      </c>
      <c r="D732">
        <v>8.3917936655203675</v>
      </c>
      <c r="E732">
        <v>12.502792013563621</v>
      </c>
      <c r="F732">
        <v>22.42351929871236</v>
      </c>
      <c r="G732">
        <v>13.79954423568233</v>
      </c>
      <c r="H732">
        <v>8.1461889714036175</v>
      </c>
      <c r="I732">
        <v>38.816528414035183</v>
      </c>
      <c r="J732">
        <v>7.8382464811707004</v>
      </c>
      <c r="K732">
        <v>7.4053904345104797</v>
      </c>
      <c r="L732">
        <v>21.315919525251392</v>
      </c>
      <c r="M732">
        <v>13.79954423568233</v>
      </c>
      <c r="N732">
        <v>17.42735837132026</v>
      </c>
      <c r="O732">
        <v>10.21672400513566</v>
      </c>
    </row>
    <row r="733" spans="1:15">
      <c r="A733">
        <v>731</v>
      </c>
      <c r="B733">
        <v>28.474012323142691</v>
      </c>
      <c r="C733">
        <v>22.587006721530141</v>
      </c>
      <c r="D733">
        <v>8.3917936655203675</v>
      </c>
      <c r="E733">
        <v>12.502792013563621</v>
      </c>
      <c r="F733">
        <v>22.42351929871236</v>
      </c>
      <c r="G733">
        <v>13.79954423568233</v>
      </c>
      <c r="H733">
        <v>8.1461889714036175</v>
      </c>
      <c r="I733">
        <v>38.816528414035183</v>
      </c>
      <c r="J733">
        <v>7.8382464811707004</v>
      </c>
      <c r="K733">
        <v>7.4053904345104797</v>
      </c>
      <c r="L733">
        <v>21.315919525251392</v>
      </c>
      <c r="M733">
        <v>13.79954423568233</v>
      </c>
      <c r="N733">
        <v>17.42735837132026</v>
      </c>
      <c r="O733">
        <v>10.21672400513566</v>
      </c>
    </row>
    <row r="734" spans="1:15">
      <c r="A734">
        <v>732</v>
      </c>
      <c r="B734">
        <v>28.474012323142691</v>
      </c>
      <c r="C734">
        <v>22.587006721530141</v>
      </c>
      <c r="D734">
        <v>8.3917936655203675</v>
      </c>
      <c r="E734">
        <v>12.502792013563621</v>
      </c>
      <c r="F734">
        <v>22.42351929871236</v>
      </c>
      <c r="G734">
        <v>13.79954423568233</v>
      </c>
      <c r="H734">
        <v>8.1461889714036175</v>
      </c>
      <c r="I734">
        <v>38.816528414035183</v>
      </c>
      <c r="J734">
        <v>7.8382464811707004</v>
      </c>
      <c r="K734">
        <v>7.4053904345104797</v>
      </c>
      <c r="L734">
        <v>21.315919525251392</v>
      </c>
      <c r="M734">
        <v>13.79954423568233</v>
      </c>
      <c r="N734">
        <v>17.42735837132026</v>
      </c>
      <c r="O734">
        <v>10.21672400513566</v>
      </c>
    </row>
    <row r="735" spans="1:15">
      <c r="A735">
        <v>733</v>
      </c>
      <c r="B735">
        <v>28.474012323142691</v>
      </c>
      <c r="C735">
        <v>22.587006721530141</v>
      </c>
      <c r="D735">
        <v>8.3917936655203675</v>
      </c>
      <c r="E735">
        <v>12.502792013563621</v>
      </c>
      <c r="F735">
        <v>22.42351929871236</v>
      </c>
      <c r="G735">
        <v>13.79954423568233</v>
      </c>
      <c r="H735">
        <v>8.1461889714036175</v>
      </c>
      <c r="I735">
        <v>38.816528414035183</v>
      </c>
      <c r="J735">
        <v>7.8382464811707004</v>
      </c>
      <c r="K735">
        <v>7.4053904345104797</v>
      </c>
      <c r="L735">
        <v>21.315919525251392</v>
      </c>
      <c r="M735">
        <v>13.79954423568233</v>
      </c>
      <c r="N735">
        <v>17.42735837132026</v>
      </c>
      <c r="O735">
        <v>10.21672400513566</v>
      </c>
    </row>
    <row r="736" spans="1:15">
      <c r="A736">
        <v>734</v>
      </c>
      <c r="B736">
        <v>28.474012323142691</v>
      </c>
      <c r="C736">
        <v>22.587006721530141</v>
      </c>
      <c r="D736">
        <v>8.3917936655203675</v>
      </c>
      <c r="E736">
        <v>12.502792013563621</v>
      </c>
      <c r="F736">
        <v>22.42351929871236</v>
      </c>
      <c r="G736">
        <v>13.79954423568233</v>
      </c>
      <c r="H736">
        <v>8.1461889714036175</v>
      </c>
      <c r="I736">
        <v>38.816528414035183</v>
      </c>
      <c r="J736">
        <v>7.8382464811707004</v>
      </c>
      <c r="K736">
        <v>7.4053904345104797</v>
      </c>
      <c r="L736">
        <v>21.315919525251392</v>
      </c>
      <c r="M736">
        <v>13.79954423568233</v>
      </c>
      <c r="N736">
        <v>17.42735837132026</v>
      </c>
      <c r="O736">
        <v>10.21672400513566</v>
      </c>
    </row>
    <row r="737" spans="1:15">
      <c r="A737">
        <v>735</v>
      </c>
      <c r="B737">
        <v>28.474012323142691</v>
      </c>
      <c r="C737">
        <v>22.587006721530141</v>
      </c>
      <c r="D737">
        <v>8.3917936655203675</v>
      </c>
      <c r="E737">
        <v>12.502792013563621</v>
      </c>
      <c r="F737">
        <v>22.42351929871236</v>
      </c>
      <c r="G737">
        <v>13.79954423568233</v>
      </c>
      <c r="H737">
        <v>8.1461889714036175</v>
      </c>
      <c r="I737">
        <v>38.816528414035183</v>
      </c>
      <c r="J737">
        <v>7.8382464811707004</v>
      </c>
      <c r="K737">
        <v>7.4053904345104797</v>
      </c>
      <c r="L737">
        <v>21.315919525251392</v>
      </c>
      <c r="M737">
        <v>13.79954423568233</v>
      </c>
      <c r="N737">
        <v>17.42735837132026</v>
      </c>
      <c r="O737">
        <v>10.21672400513566</v>
      </c>
    </row>
    <row r="738" spans="1:15">
      <c r="A738">
        <v>736</v>
      </c>
      <c r="B738">
        <v>28.474012323142691</v>
      </c>
      <c r="C738">
        <v>22.587006721530141</v>
      </c>
      <c r="D738">
        <v>8.3917936655203675</v>
      </c>
      <c r="E738">
        <v>12.502792013563621</v>
      </c>
      <c r="F738">
        <v>22.42351929871236</v>
      </c>
      <c r="G738">
        <v>13.79954423568233</v>
      </c>
      <c r="H738">
        <v>8.1461889714036175</v>
      </c>
      <c r="I738">
        <v>38.816528414035183</v>
      </c>
      <c r="J738">
        <v>7.8382464811707004</v>
      </c>
      <c r="K738">
        <v>7.4053904345104797</v>
      </c>
      <c r="L738">
        <v>21.315919525251392</v>
      </c>
      <c r="M738">
        <v>13.79954423568233</v>
      </c>
      <c r="N738">
        <v>17.42735837132026</v>
      </c>
      <c r="O738">
        <v>10.21672400513566</v>
      </c>
    </row>
    <row r="739" spans="1:15">
      <c r="A739">
        <v>737</v>
      </c>
      <c r="B739">
        <v>28.474012323142691</v>
      </c>
      <c r="C739">
        <v>22.587006721530141</v>
      </c>
      <c r="D739">
        <v>8.3917936655203675</v>
      </c>
      <c r="E739">
        <v>12.502792013563621</v>
      </c>
      <c r="F739">
        <v>22.42351929871236</v>
      </c>
      <c r="G739">
        <v>13.79954423568233</v>
      </c>
      <c r="H739">
        <v>8.1461889714036175</v>
      </c>
      <c r="I739">
        <v>38.816528414035183</v>
      </c>
      <c r="J739">
        <v>7.8382464811707004</v>
      </c>
      <c r="K739">
        <v>7.4053904345104797</v>
      </c>
      <c r="L739">
        <v>21.315919525251392</v>
      </c>
      <c r="M739">
        <v>13.79954423568233</v>
      </c>
      <c r="N739">
        <v>17.42735837132026</v>
      </c>
      <c r="O739">
        <v>10.21672400513566</v>
      </c>
    </row>
    <row r="740" spans="1:15">
      <c r="A740">
        <v>738</v>
      </c>
      <c r="B740">
        <v>28.474012323142691</v>
      </c>
      <c r="C740">
        <v>22.587006721530141</v>
      </c>
      <c r="D740">
        <v>8.3917936655203675</v>
      </c>
      <c r="E740">
        <v>12.502792013563621</v>
      </c>
      <c r="F740">
        <v>22.42351929871236</v>
      </c>
      <c r="G740">
        <v>13.79954423568233</v>
      </c>
      <c r="H740">
        <v>8.1461889714036175</v>
      </c>
      <c r="I740">
        <v>38.816004004891887</v>
      </c>
      <c r="J740">
        <v>7.8382464811707004</v>
      </c>
      <c r="K740">
        <v>7.4053904345104797</v>
      </c>
      <c r="L740">
        <v>21.315919525251392</v>
      </c>
      <c r="M740">
        <v>13.79954423568233</v>
      </c>
      <c r="N740">
        <v>17.427310697761779</v>
      </c>
      <c r="O740">
        <v>10.21661421836256</v>
      </c>
    </row>
    <row r="741" spans="1:15">
      <c r="A741">
        <v>739</v>
      </c>
      <c r="B741">
        <v>28.474012323142691</v>
      </c>
      <c r="C741">
        <v>22.587006721530141</v>
      </c>
      <c r="D741">
        <v>8.3917936655203675</v>
      </c>
      <c r="E741">
        <v>12.502792013563621</v>
      </c>
      <c r="F741">
        <v>22.42351929871236</v>
      </c>
      <c r="G741">
        <v>13.79954423568233</v>
      </c>
      <c r="H741">
        <v>8.1461889714036175</v>
      </c>
      <c r="I741">
        <v>38.816004004891887</v>
      </c>
      <c r="J741">
        <v>7.8382464811707004</v>
      </c>
      <c r="K741">
        <v>7.4053904345104797</v>
      </c>
      <c r="L741">
        <v>21.315919525251392</v>
      </c>
      <c r="M741">
        <v>13.79954423568233</v>
      </c>
      <c r="N741">
        <v>17.427310697761779</v>
      </c>
      <c r="O741">
        <v>10.21661421836256</v>
      </c>
    </row>
    <row r="742" spans="1:15">
      <c r="A742">
        <v>740</v>
      </c>
      <c r="B742">
        <v>28.474012323142691</v>
      </c>
      <c r="C742">
        <v>22.587006721530141</v>
      </c>
      <c r="D742">
        <v>8.3917936655203675</v>
      </c>
      <c r="E742">
        <v>12.502792013563621</v>
      </c>
      <c r="F742">
        <v>22.42351929871236</v>
      </c>
      <c r="G742">
        <v>13.79954423568233</v>
      </c>
      <c r="H742">
        <v>8.1461889714036175</v>
      </c>
      <c r="I742">
        <v>38.816004004891887</v>
      </c>
      <c r="J742">
        <v>7.8382464811707004</v>
      </c>
      <c r="K742">
        <v>7.4053904345104797</v>
      </c>
      <c r="L742">
        <v>21.315919525251392</v>
      </c>
      <c r="M742">
        <v>13.79954423568233</v>
      </c>
      <c r="N742">
        <v>17.427310697761779</v>
      </c>
      <c r="O742">
        <v>10.21661421836256</v>
      </c>
    </row>
    <row r="743" spans="1:15">
      <c r="A743">
        <v>741</v>
      </c>
      <c r="B743">
        <v>28.36011261599608</v>
      </c>
      <c r="C743">
        <v>22.587006721530141</v>
      </c>
      <c r="D743">
        <v>8.3917936655203675</v>
      </c>
      <c r="E743">
        <v>12.502792013563621</v>
      </c>
      <c r="F743">
        <v>22.42351929871236</v>
      </c>
      <c r="G743">
        <v>13.79954423568233</v>
      </c>
      <c r="H743">
        <v>8.1461889714036175</v>
      </c>
      <c r="I743">
        <v>38.816004004891887</v>
      </c>
      <c r="J743">
        <v>7.8382464811707004</v>
      </c>
      <c r="K743">
        <v>7.4053904345104797</v>
      </c>
      <c r="L743">
        <v>20.16623966626528</v>
      </c>
      <c r="M743">
        <v>13.79954423568233</v>
      </c>
      <c r="N743">
        <v>17.312439828113352</v>
      </c>
      <c r="O743">
        <v>10.16623778321795</v>
      </c>
    </row>
    <row r="744" spans="1:15">
      <c r="A744">
        <v>742</v>
      </c>
      <c r="B744">
        <v>28.36011261599608</v>
      </c>
      <c r="C744">
        <v>22.587006721530141</v>
      </c>
      <c r="D744">
        <v>8.3917936655203675</v>
      </c>
      <c r="E744">
        <v>12.502792013563621</v>
      </c>
      <c r="F744">
        <v>22.42351929871236</v>
      </c>
      <c r="G744">
        <v>13.79954423568233</v>
      </c>
      <c r="H744">
        <v>8.1461889714036175</v>
      </c>
      <c r="I744">
        <v>38.816004004891887</v>
      </c>
      <c r="J744">
        <v>7.8382464811707004</v>
      </c>
      <c r="K744">
        <v>7.4053904345104797</v>
      </c>
      <c r="L744">
        <v>20.16623966626528</v>
      </c>
      <c r="M744">
        <v>13.79954423568233</v>
      </c>
      <c r="N744">
        <v>17.312439828113352</v>
      </c>
      <c r="O744">
        <v>10.16623778321795</v>
      </c>
    </row>
    <row r="745" spans="1:15">
      <c r="A745">
        <v>743</v>
      </c>
      <c r="B745">
        <v>28.36011261599608</v>
      </c>
      <c r="C745">
        <v>22.587006721530141</v>
      </c>
      <c r="D745">
        <v>8.3917936655203675</v>
      </c>
      <c r="E745">
        <v>12.502792013563621</v>
      </c>
      <c r="F745">
        <v>22.42351929871236</v>
      </c>
      <c r="G745">
        <v>13.79954423568233</v>
      </c>
      <c r="H745">
        <v>8.1461889714036175</v>
      </c>
      <c r="I745">
        <v>38.816004004891887</v>
      </c>
      <c r="J745">
        <v>7.8382464811707004</v>
      </c>
      <c r="K745">
        <v>7.4053904345104797</v>
      </c>
      <c r="L745">
        <v>20.16623966626528</v>
      </c>
      <c r="M745">
        <v>13.79954423568233</v>
      </c>
      <c r="N745">
        <v>17.312439828113352</v>
      </c>
      <c r="O745">
        <v>10.16623778321795</v>
      </c>
    </row>
    <row r="746" spans="1:15">
      <c r="A746">
        <v>744</v>
      </c>
      <c r="B746">
        <v>28.36011261599608</v>
      </c>
      <c r="C746">
        <v>22.587006721530141</v>
      </c>
      <c r="D746">
        <v>8.3917936655203675</v>
      </c>
      <c r="E746">
        <v>12.502792013563621</v>
      </c>
      <c r="F746">
        <v>22.42351929871236</v>
      </c>
      <c r="G746">
        <v>13.79954423568233</v>
      </c>
      <c r="H746">
        <v>8.1461889714036175</v>
      </c>
      <c r="I746">
        <v>38.816004004891887</v>
      </c>
      <c r="J746">
        <v>7.8382464811707004</v>
      </c>
      <c r="K746">
        <v>7.4053904345104797</v>
      </c>
      <c r="L746">
        <v>20.16623966626528</v>
      </c>
      <c r="M746">
        <v>13.79954423568233</v>
      </c>
      <c r="N746">
        <v>17.312439828113352</v>
      </c>
      <c r="O746">
        <v>10.16623778321795</v>
      </c>
    </row>
    <row r="747" spans="1:15">
      <c r="A747">
        <v>745</v>
      </c>
      <c r="B747">
        <v>28.36011261599608</v>
      </c>
      <c r="C747">
        <v>22.587006721530141</v>
      </c>
      <c r="D747">
        <v>8.3917936655203675</v>
      </c>
      <c r="E747">
        <v>12.502792013563621</v>
      </c>
      <c r="F747">
        <v>22.42351929871236</v>
      </c>
      <c r="G747">
        <v>13.79954423568233</v>
      </c>
      <c r="H747">
        <v>8.1461889714036175</v>
      </c>
      <c r="I747">
        <v>38.816004004891887</v>
      </c>
      <c r="J747">
        <v>7.8382464811707004</v>
      </c>
      <c r="K747">
        <v>7.4053904345104797</v>
      </c>
      <c r="L747">
        <v>20.16623966626528</v>
      </c>
      <c r="M747">
        <v>13.79954423568233</v>
      </c>
      <c r="N747">
        <v>17.312439828113352</v>
      </c>
      <c r="O747">
        <v>10.16623778321795</v>
      </c>
    </row>
    <row r="748" spans="1:15">
      <c r="A748">
        <v>746</v>
      </c>
      <c r="B748">
        <v>28.36011261599608</v>
      </c>
      <c r="C748">
        <v>22.57220831811129</v>
      </c>
      <c r="D748">
        <v>8.3917936655203675</v>
      </c>
      <c r="E748">
        <v>12.502792013563621</v>
      </c>
      <c r="F748">
        <v>22.42351929871236</v>
      </c>
      <c r="G748">
        <v>13.79954423568233</v>
      </c>
      <c r="H748">
        <v>8.1461889714036175</v>
      </c>
      <c r="I748">
        <v>38.816004004891887</v>
      </c>
      <c r="J748">
        <v>7.8382464811707004</v>
      </c>
      <c r="K748">
        <v>7.4053904345104797</v>
      </c>
      <c r="L748">
        <v>20.16623966626528</v>
      </c>
      <c r="M748">
        <v>13.79954423568233</v>
      </c>
      <c r="N748">
        <v>17.311094518711641</v>
      </c>
      <c r="O748">
        <v>10.165470945293659</v>
      </c>
    </row>
    <row r="749" spans="1:15">
      <c r="A749">
        <v>747</v>
      </c>
      <c r="B749">
        <v>28.36011261599608</v>
      </c>
      <c r="C749">
        <v>22.57220831811129</v>
      </c>
      <c r="D749">
        <v>8.3917936655203675</v>
      </c>
      <c r="E749">
        <v>12.502792013563621</v>
      </c>
      <c r="F749">
        <v>22.42351929871236</v>
      </c>
      <c r="G749">
        <v>13.79954423568233</v>
      </c>
      <c r="H749">
        <v>8.1461889714036175</v>
      </c>
      <c r="I749">
        <v>38.816004004891887</v>
      </c>
      <c r="J749">
        <v>7.8382464811707004</v>
      </c>
      <c r="K749">
        <v>7.4053904345104797</v>
      </c>
      <c r="L749">
        <v>20.16623966626528</v>
      </c>
      <c r="M749">
        <v>13.79954423568233</v>
      </c>
      <c r="N749">
        <v>17.311094518711641</v>
      </c>
      <c r="O749">
        <v>10.165470945293659</v>
      </c>
    </row>
    <row r="750" spans="1:15">
      <c r="A750">
        <v>748</v>
      </c>
      <c r="B750">
        <v>28.36011261599608</v>
      </c>
      <c r="C750">
        <v>22.57220831811129</v>
      </c>
      <c r="D750">
        <v>8.3917936655203675</v>
      </c>
      <c r="E750">
        <v>12.502792013563621</v>
      </c>
      <c r="F750">
        <v>22.42351929871236</v>
      </c>
      <c r="G750">
        <v>13.79954423568233</v>
      </c>
      <c r="H750">
        <v>8.1461889714036175</v>
      </c>
      <c r="I750">
        <v>38.816004004891887</v>
      </c>
      <c r="J750">
        <v>7.8382464811707004</v>
      </c>
      <c r="K750">
        <v>7.4053904345104797</v>
      </c>
      <c r="L750">
        <v>20.16623966626528</v>
      </c>
      <c r="M750">
        <v>13.79954423568233</v>
      </c>
      <c r="N750">
        <v>17.311094518711641</v>
      </c>
      <c r="O750">
        <v>10.165470945293659</v>
      </c>
    </row>
    <row r="751" spans="1:15">
      <c r="A751">
        <v>749</v>
      </c>
      <c r="B751">
        <v>27.499937482728811</v>
      </c>
      <c r="C751">
        <v>22.57220831811129</v>
      </c>
      <c r="D751">
        <v>8.3917936655203675</v>
      </c>
      <c r="E751">
        <v>12.502792013563621</v>
      </c>
      <c r="F751">
        <v>22.42351929871236</v>
      </c>
      <c r="G751">
        <v>13.79954423568233</v>
      </c>
      <c r="H751">
        <v>8.1461889714036175</v>
      </c>
      <c r="I751">
        <v>38.816004004891887</v>
      </c>
      <c r="J751">
        <v>7.8382464811707004</v>
      </c>
      <c r="K751">
        <v>7.4053904345104797</v>
      </c>
      <c r="L751">
        <v>20.16623966626528</v>
      </c>
      <c r="M751">
        <v>13.79954423568233</v>
      </c>
      <c r="N751">
        <v>17.23289677932371</v>
      </c>
      <c r="O751">
        <v>10.07488189348382</v>
      </c>
    </row>
    <row r="752" spans="1:15">
      <c r="A752">
        <v>750</v>
      </c>
      <c r="B752">
        <v>27.499937482728811</v>
      </c>
      <c r="C752">
        <v>22.57220831811129</v>
      </c>
      <c r="D752">
        <v>8.3917936655203675</v>
      </c>
      <c r="E752">
        <v>12.502792013563621</v>
      </c>
      <c r="F752">
        <v>22.42351929871236</v>
      </c>
      <c r="G752">
        <v>13.79954423568233</v>
      </c>
      <c r="H752">
        <v>8.1461889714036175</v>
      </c>
      <c r="I752">
        <v>38.816004004891887</v>
      </c>
      <c r="J752">
        <v>7.8382464811707004</v>
      </c>
      <c r="K752">
        <v>7.4053904345104797</v>
      </c>
      <c r="L752">
        <v>20.16623966626528</v>
      </c>
      <c r="M752">
        <v>13.79954423568233</v>
      </c>
      <c r="N752">
        <v>17.23289677932371</v>
      </c>
      <c r="O752">
        <v>10.07488189348382</v>
      </c>
    </row>
    <row r="753" spans="1:15">
      <c r="A753">
        <v>751</v>
      </c>
      <c r="B753">
        <v>27.499937482728811</v>
      </c>
      <c r="C753">
        <v>22.57220831811129</v>
      </c>
      <c r="D753">
        <v>8.3917936655203675</v>
      </c>
      <c r="E753">
        <v>12.502792013563621</v>
      </c>
      <c r="F753">
        <v>22.42351929871236</v>
      </c>
      <c r="G753">
        <v>13.79954423568233</v>
      </c>
      <c r="H753">
        <v>8.1461889714036175</v>
      </c>
      <c r="I753">
        <v>38.816004004891887</v>
      </c>
      <c r="J753">
        <v>7.8382464811707004</v>
      </c>
      <c r="K753">
        <v>7.4053904345104797</v>
      </c>
      <c r="L753">
        <v>20.16623966626528</v>
      </c>
      <c r="M753">
        <v>13.79954423568233</v>
      </c>
      <c r="N753">
        <v>17.23289677932371</v>
      </c>
      <c r="O753">
        <v>10.07488189348382</v>
      </c>
    </row>
    <row r="754" spans="1:15">
      <c r="A754">
        <v>752</v>
      </c>
      <c r="B754">
        <v>27.499937482728811</v>
      </c>
      <c r="C754">
        <v>22.57220831811129</v>
      </c>
      <c r="D754">
        <v>7.6708722736805584</v>
      </c>
      <c r="E754">
        <v>12.502792013563621</v>
      </c>
      <c r="F754">
        <v>22.42351929871236</v>
      </c>
      <c r="G754">
        <v>13.79954423568233</v>
      </c>
      <c r="H754">
        <v>8.1461889714036175</v>
      </c>
      <c r="I754">
        <v>38.816004004891887</v>
      </c>
      <c r="J754">
        <v>7.8382464811707004</v>
      </c>
      <c r="K754">
        <v>7.4053904345104797</v>
      </c>
      <c r="L754">
        <v>20.16623966626528</v>
      </c>
      <c r="M754">
        <v>13.79954423568233</v>
      </c>
      <c r="N754">
        <v>17.16735847097463</v>
      </c>
      <c r="O754">
        <v>10.14027816228738</v>
      </c>
    </row>
    <row r="755" spans="1:15">
      <c r="A755">
        <v>753</v>
      </c>
      <c r="B755">
        <v>27.499937482728811</v>
      </c>
      <c r="C755">
        <v>22.57220831811129</v>
      </c>
      <c r="D755">
        <v>7.6708722736805584</v>
      </c>
      <c r="E755">
        <v>12.502792013563621</v>
      </c>
      <c r="F755">
        <v>22.17083588184196</v>
      </c>
      <c r="G755">
        <v>13.79954423568233</v>
      </c>
      <c r="H755">
        <v>8.1461889714036175</v>
      </c>
      <c r="I755">
        <v>38.816004004891887</v>
      </c>
      <c r="J755">
        <v>7.8382464811707004</v>
      </c>
      <c r="K755">
        <v>7.4053904345104797</v>
      </c>
      <c r="L755">
        <v>20.16623966626528</v>
      </c>
      <c r="M755">
        <v>13.79954423568233</v>
      </c>
      <c r="N755">
        <v>17.14438725125914</v>
      </c>
      <c r="O755">
        <v>10.127458551844841</v>
      </c>
    </row>
    <row r="756" spans="1:15">
      <c r="A756">
        <v>754</v>
      </c>
      <c r="B756">
        <v>27.40227627507447</v>
      </c>
      <c r="C756">
        <v>22.57220831811129</v>
      </c>
      <c r="D756">
        <v>7.6708722736805584</v>
      </c>
      <c r="E756">
        <v>12.502792013563621</v>
      </c>
      <c r="F756">
        <v>22.17083588184196</v>
      </c>
      <c r="G756">
        <v>13.79954423568233</v>
      </c>
      <c r="H756">
        <v>8.1461889714036175</v>
      </c>
      <c r="I756">
        <v>38.816004004891887</v>
      </c>
      <c r="J756">
        <v>7.8382464811707004</v>
      </c>
      <c r="K756">
        <v>7.4053904345104797</v>
      </c>
      <c r="L756">
        <v>20.16623966626528</v>
      </c>
      <c r="M756">
        <v>13.79954423568233</v>
      </c>
      <c r="N756">
        <v>17.135508959654199</v>
      </c>
      <c r="O756">
        <v>10.11751039909073</v>
      </c>
    </row>
    <row r="757" spans="1:15">
      <c r="A757">
        <v>755</v>
      </c>
      <c r="B757">
        <v>27.40227627507447</v>
      </c>
      <c r="C757">
        <v>22.57220831811129</v>
      </c>
      <c r="D757">
        <v>7.6708722736805584</v>
      </c>
      <c r="E757">
        <v>12.502792013563621</v>
      </c>
      <c r="F757">
        <v>22.17083588184196</v>
      </c>
      <c r="G757">
        <v>13.79954423568233</v>
      </c>
      <c r="H757">
        <v>8.1461889714036175</v>
      </c>
      <c r="I757">
        <v>38.816004004891887</v>
      </c>
      <c r="J757">
        <v>7.8382464811707004</v>
      </c>
      <c r="K757">
        <v>7.4053904345104797</v>
      </c>
      <c r="L757">
        <v>20.16623966626528</v>
      </c>
      <c r="M757">
        <v>13.79954423568233</v>
      </c>
      <c r="N757">
        <v>17.135508959654199</v>
      </c>
      <c r="O757">
        <v>10.11751039909073</v>
      </c>
    </row>
    <row r="758" spans="1:15">
      <c r="A758">
        <v>756</v>
      </c>
      <c r="B758">
        <v>27.40227627507447</v>
      </c>
      <c r="C758">
        <v>22.57220831811129</v>
      </c>
      <c r="D758">
        <v>7.6708722736805584</v>
      </c>
      <c r="E758">
        <v>12.502792013563621</v>
      </c>
      <c r="F758">
        <v>22.17083588184196</v>
      </c>
      <c r="G758">
        <v>13.79954423568233</v>
      </c>
      <c r="H758">
        <v>8.1461889714036175</v>
      </c>
      <c r="I758">
        <v>38.816004004891887</v>
      </c>
      <c r="J758">
        <v>7.8382464811707004</v>
      </c>
      <c r="K758">
        <v>7.4053904345104797</v>
      </c>
      <c r="L758">
        <v>20.16623966626528</v>
      </c>
      <c r="M758">
        <v>13.79954423568233</v>
      </c>
      <c r="N758">
        <v>17.135508959654199</v>
      </c>
      <c r="O758">
        <v>10.11751039909073</v>
      </c>
    </row>
    <row r="759" spans="1:15">
      <c r="A759">
        <v>757</v>
      </c>
      <c r="B759">
        <v>27.40227627507447</v>
      </c>
      <c r="C759">
        <v>22.57220831811129</v>
      </c>
      <c r="D759">
        <v>7.6708722736805584</v>
      </c>
      <c r="E759">
        <v>12.502792013563621</v>
      </c>
      <c r="F759">
        <v>22.17083588184196</v>
      </c>
      <c r="G759">
        <v>13.79954423568233</v>
      </c>
      <c r="H759">
        <v>8.1461889714036175</v>
      </c>
      <c r="I759">
        <v>38.816004004891887</v>
      </c>
      <c r="J759">
        <v>7.8382464811707004</v>
      </c>
      <c r="K759">
        <v>7.4053904345104797</v>
      </c>
      <c r="L759">
        <v>20.16623966626528</v>
      </c>
      <c r="M759">
        <v>13.79954423568233</v>
      </c>
      <c r="N759">
        <v>17.135508959654199</v>
      </c>
      <c r="O759">
        <v>10.11751039909073</v>
      </c>
    </row>
    <row r="760" spans="1:15">
      <c r="A760">
        <v>758</v>
      </c>
      <c r="B760">
        <v>27.40227627507447</v>
      </c>
      <c r="C760">
        <v>22.57220831811129</v>
      </c>
      <c r="D760">
        <v>7.6708722736805584</v>
      </c>
      <c r="E760">
        <v>12.502792013563621</v>
      </c>
      <c r="F760">
        <v>22.17083588184196</v>
      </c>
      <c r="G760">
        <v>13.79954423568233</v>
      </c>
      <c r="H760">
        <v>8.1461889714036175</v>
      </c>
      <c r="I760">
        <v>38.816004004891887</v>
      </c>
      <c r="J760">
        <v>7.8382464811707004</v>
      </c>
      <c r="K760">
        <v>7.4053904345104797</v>
      </c>
      <c r="L760">
        <v>20.16623966626528</v>
      </c>
      <c r="M760">
        <v>13.79954423568233</v>
      </c>
      <c r="N760">
        <v>17.135508959654199</v>
      </c>
      <c r="O760">
        <v>10.11751039909073</v>
      </c>
    </row>
    <row r="761" spans="1:15">
      <c r="A761">
        <v>759</v>
      </c>
      <c r="B761">
        <v>27.40227627507447</v>
      </c>
      <c r="C761">
        <v>22.489056138565171</v>
      </c>
      <c r="D761">
        <v>7.6708722736805584</v>
      </c>
      <c r="E761">
        <v>12.502792013563621</v>
      </c>
      <c r="F761">
        <v>22.17083588184196</v>
      </c>
      <c r="G761">
        <v>13.79954423568233</v>
      </c>
      <c r="H761">
        <v>8.1461889714036175</v>
      </c>
      <c r="I761">
        <v>38.816004004891887</v>
      </c>
      <c r="J761">
        <v>7.8382464811707004</v>
      </c>
      <c r="K761">
        <v>7.4053904345104797</v>
      </c>
      <c r="L761">
        <v>20.16623966626528</v>
      </c>
      <c r="M761">
        <v>13.79954423568233</v>
      </c>
      <c r="N761">
        <v>17.127949670604551</v>
      </c>
      <c r="O761">
        <v>10.11307226152522</v>
      </c>
    </row>
    <row r="762" spans="1:15">
      <c r="A762">
        <v>760</v>
      </c>
      <c r="B762">
        <v>27.40227627507447</v>
      </c>
      <c r="C762">
        <v>22.489056138565171</v>
      </c>
      <c r="D762">
        <v>7.6708722736805584</v>
      </c>
      <c r="E762">
        <v>12.502792013563621</v>
      </c>
      <c r="F762">
        <v>22.17083588184196</v>
      </c>
      <c r="G762">
        <v>13.79954423568233</v>
      </c>
      <c r="H762">
        <v>8.1461889714036175</v>
      </c>
      <c r="I762">
        <v>38.816004004891887</v>
      </c>
      <c r="J762">
        <v>7.7031708339350189</v>
      </c>
      <c r="K762">
        <v>7.4053904345104797</v>
      </c>
      <c r="L762">
        <v>20.16623966626528</v>
      </c>
      <c r="M762">
        <v>13.79954423568233</v>
      </c>
      <c r="N762">
        <v>17.1156700663104</v>
      </c>
      <c r="O762">
        <v>10.125554393538989</v>
      </c>
    </row>
    <row r="763" spans="1:15">
      <c r="A763">
        <v>761</v>
      </c>
      <c r="B763">
        <v>27.40227627507447</v>
      </c>
      <c r="C763">
        <v>22.489056138565171</v>
      </c>
      <c r="D763">
        <v>7.6708722736805584</v>
      </c>
      <c r="E763">
        <v>12.502792013563621</v>
      </c>
      <c r="F763">
        <v>22.17083588184196</v>
      </c>
      <c r="G763">
        <v>13.79954423568233</v>
      </c>
      <c r="H763">
        <v>8.1461889714036175</v>
      </c>
      <c r="I763">
        <v>38.816004004891887</v>
      </c>
      <c r="J763">
        <v>7.7031708339350189</v>
      </c>
      <c r="K763">
        <v>7.4053904345104797</v>
      </c>
      <c r="L763">
        <v>20.16623966626528</v>
      </c>
      <c r="M763">
        <v>13.79954423568233</v>
      </c>
      <c r="N763">
        <v>17.1156700663104</v>
      </c>
      <c r="O763">
        <v>10.125554393538989</v>
      </c>
    </row>
    <row r="764" spans="1:15">
      <c r="A764">
        <v>762</v>
      </c>
      <c r="B764">
        <v>27.40227627507447</v>
      </c>
      <c r="C764">
        <v>22.489056138565171</v>
      </c>
      <c r="D764">
        <v>7.6708722736805584</v>
      </c>
      <c r="E764">
        <v>12.502792013563621</v>
      </c>
      <c r="F764">
        <v>22.17083588184196</v>
      </c>
      <c r="G764">
        <v>13.79954423568233</v>
      </c>
      <c r="H764">
        <v>8.1461889714036175</v>
      </c>
      <c r="I764">
        <v>38.816004004891887</v>
      </c>
      <c r="J764">
        <v>7.7031708339350189</v>
      </c>
      <c r="K764">
        <v>7.4053904345104797</v>
      </c>
      <c r="L764">
        <v>20.16623966626528</v>
      </c>
      <c r="M764">
        <v>13.79954423568233</v>
      </c>
      <c r="N764">
        <v>17.1156700663104</v>
      </c>
      <c r="O764">
        <v>10.125554393538989</v>
      </c>
    </row>
    <row r="765" spans="1:15">
      <c r="A765">
        <v>763</v>
      </c>
      <c r="B765">
        <v>27.40227627507447</v>
      </c>
      <c r="C765">
        <v>22.489056138565171</v>
      </c>
      <c r="D765">
        <v>7.6708722736805584</v>
      </c>
      <c r="E765">
        <v>12.502792013563621</v>
      </c>
      <c r="F765">
        <v>22.17083588184196</v>
      </c>
      <c r="G765">
        <v>13.79954423568233</v>
      </c>
      <c r="H765">
        <v>8.1461889714036175</v>
      </c>
      <c r="I765">
        <v>38.816004004891887</v>
      </c>
      <c r="J765">
        <v>7.7031708339350189</v>
      </c>
      <c r="K765">
        <v>7.4053904345104797</v>
      </c>
      <c r="L765">
        <v>20.16623966626528</v>
      </c>
      <c r="M765">
        <v>13.79954423568233</v>
      </c>
      <c r="N765">
        <v>17.1156700663104</v>
      </c>
      <c r="O765">
        <v>10.125554393538989</v>
      </c>
    </row>
    <row r="766" spans="1:15">
      <c r="A766">
        <v>764</v>
      </c>
      <c r="B766">
        <v>27.40227627507447</v>
      </c>
      <c r="C766">
        <v>22.489056138565171</v>
      </c>
      <c r="D766">
        <v>7.6708722736805584</v>
      </c>
      <c r="E766">
        <v>12.502792013563621</v>
      </c>
      <c r="F766">
        <v>22.17083588184196</v>
      </c>
      <c r="G766">
        <v>13.79954423568233</v>
      </c>
      <c r="H766">
        <v>8.1461889714036175</v>
      </c>
      <c r="I766">
        <v>38.816004004891887</v>
      </c>
      <c r="J766">
        <v>7.7031708339350189</v>
      </c>
      <c r="K766">
        <v>7.4053904345104797</v>
      </c>
      <c r="L766">
        <v>20.16623966626528</v>
      </c>
      <c r="M766">
        <v>13.79954423568233</v>
      </c>
      <c r="N766">
        <v>17.1156700663104</v>
      </c>
      <c r="O766">
        <v>10.125554393538989</v>
      </c>
    </row>
    <row r="767" spans="1:15">
      <c r="A767">
        <v>765</v>
      </c>
      <c r="B767">
        <v>27.40227627507447</v>
      </c>
      <c r="C767">
        <v>22.489056138565171</v>
      </c>
      <c r="D767">
        <v>7.6708722736805584</v>
      </c>
      <c r="E767">
        <v>12.502792013563621</v>
      </c>
      <c r="F767">
        <v>22.17083588184196</v>
      </c>
      <c r="G767">
        <v>13.79954423568233</v>
      </c>
      <c r="H767">
        <v>8.1461889714036175</v>
      </c>
      <c r="I767">
        <v>38.816004004891887</v>
      </c>
      <c r="J767">
        <v>7.7031708339350189</v>
      </c>
      <c r="K767">
        <v>7.4053904345104797</v>
      </c>
      <c r="L767">
        <v>20.16623966626528</v>
      </c>
      <c r="M767">
        <v>13.79954423568233</v>
      </c>
      <c r="N767">
        <v>17.1156700663104</v>
      </c>
      <c r="O767">
        <v>10.125554393538989</v>
      </c>
    </row>
    <row r="768" spans="1:15">
      <c r="A768">
        <v>766</v>
      </c>
      <c r="B768">
        <v>27.40227627507447</v>
      </c>
      <c r="C768">
        <v>22.489056138565171</v>
      </c>
      <c r="D768">
        <v>7.6708722736805584</v>
      </c>
      <c r="E768">
        <v>12.502792013563621</v>
      </c>
      <c r="F768">
        <v>22.17083588184196</v>
      </c>
      <c r="G768">
        <v>13.79954423568233</v>
      </c>
      <c r="H768">
        <v>8.1461889714036175</v>
      </c>
      <c r="I768">
        <v>38.816004004891887</v>
      </c>
      <c r="J768">
        <v>7.7031708339350189</v>
      </c>
      <c r="K768">
        <v>7.4053904345104797</v>
      </c>
      <c r="L768">
        <v>20.16623966626528</v>
      </c>
      <c r="M768">
        <v>13.79954423568233</v>
      </c>
      <c r="N768">
        <v>17.1156700663104</v>
      </c>
      <c r="O768">
        <v>10.125554393538989</v>
      </c>
    </row>
    <row r="769" spans="1:15">
      <c r="A769">
        <v>767</v>
      </c>
      <c r="B769">
        <v>27.40227627507447</v>
      </c>
      <c r="C769">
        <v>22.489056138565171</v>
      </c>
      <c r="D769">
        <v>7.6708722736805584</v>
      </c>
      <c r="E769">
        <v>12.502792013563621</v>
      </c>
      <c r="F769">
        <v>22.17083588184196</v>
      </c>
      <c r="G769">
        <v>13.79954423568233</v>
      </c>
      <c r="H769">
        <v>8.1461889714036175</v>
      </c>
      <c r="I769">
        <v>38.816004004891887</v>
      </c>
      <c r="J769">
        <v>7.7031708339350189</v>
      </c>
      <c r="K769">
        <v>7.4053904345104797</v>
      </c>
      <c r="L769">
        <v>20.16623966626528</v>
      </c>
      <c r="M769">
        <v>13.79954423568233</v>
      </c>
      <c r="N769">
        <v>17.1156700663104</v>
      </c>
      <c r="O769">
        <v>10.125554393538989</v>
      </c>
    </row>
    <row r="770" spans="1:15">
      <c r="A770">
        <v>768</v>
      </c>
      <c r="B770">
        <v>27.40227627507447</v>
      </c>
      <c r="C770">
        <v>22.489056138565171</v>
      </c>
      <c r="D770">
        <v>7.6708722736805584</v>
      </c>
      <c r="E770">
        <v>12.502792013563621</v>
      </c>
      <c r="F770">
        <v>22.17083588184196</v>
      </c>
      <c r="G770">
        <v>13.79954423568233</v>
      </c>
      <c r="H770">
        <v>8.1461889714036175</v>
      </c>
      <c r="I770">
        <v>38.816004004891887</v>
      </c>
      <c r="J770">
        <v>7.7031708339350189</v>
      </c>
      <c r="K770">
        <v>7.4053904345104797</v>
      </c>
      <c r="L770">
        <v>20.16623966626528</v>
      </c>
      <c r="M770">
        <v>13.79954423568233</v>
      </c>
      <c r="N770">
        <v>17.1156700663104</v>
      </c>
      <c r="O770">
        <v>10.125554393538989</v>
      </c>
    </row>
    <row r="771" spans="1:15">
      <c r="A771">
        <v>769</v>
      </c>
      <c r="B771">
        <v>27.40227627507447</v>
      </c>
      <c r="C771">
        <v>22.489056138565171</v>
      </c>
      <c r="D771">
        <v>7.6708722736805584</v>
      </c>
      <c r="E771">
        <v>12.502792013563621</v>
      </c>
      <c r="F771">
        <v>22.17083588184196</v>
      </c>
      <c r="G771">
        <v>13.79954423568233</v>
      </c>
      <c r="H771">
        <v>8.1461889714036175</v>
      </c>
      <c r="I771">
        <v>38.816004004891887</v>
      </c>
      <c r="J771">
        <v>7.7031708339350189</v>
      </c>
      <c r="K771">
        <v>7.4053904345104797</v>
      </c>
      <c r="L771">
        <v>20.16623966626528</v>
      </c>
      <c r="M771">
        <v>13.79954423568233</v>
      </c>
      <c r="N771">
        <v>17.1156700663104</v>
      </c>
      <c r="O771">
        <v>10.125554393538989</v>
      </c>
    </row>
    <row r="772" spans="1:15">
      <c r="A772">
        <v>770</v>
      </c>
      <c r="B772">
        <v>27.40227627507447</v>
      </c>
      <c r="C772">
        <v>22.489056138565171</v>
      </c>
      <c r="D772">
        <v>7.6708722736805584</v>
      </c>
      <c r="E772">
        <v>12.502792013563621</v>
      </c>
      <c r="F772">
        <v>22.17083588184196</v>
      </c>
      <c r="G772">
        <v>13.79954423568233</v>
      </c>
      <c r="H772">
        <v>8.1461889714036175</v>
      </c>
      <c r="I772">
        <v>38.816004004891887</v>
      </c>
      <c r="J772">
        <v>7.7031708339350189</v>
      </c>
      <c r="K772">
        <v>7.4053904345104797</v>
      </c>
      <c r="L772">
        <v>20.16623966626528</v>
      </c>
      <c r="M772">
        <v>13.79954423568233</v>
      </c>
      <c r="N772">
        <v>17.1156700663104</v>
      </c>
      <c r="O772">
        <v>10.125554393538989</v>
      </c>
    </row>
    <row r="773" spans="1:15">
      <c r="A773">
        <v>771</v>
      </c>
      <c r="B773">
        <v>27.40227627507447</v>
      </c>
      <c r="C773">
        <v>22.489056138565171</v>
      </c>
      <c r="D773">
        <v>7.6708722736805584</v>
      </c>
      <c r="E773">
        <v>12.502792013563621</v>
      </c>
      <c r="F773">
        <v>22.17083588184196</v>
      </c>
      <c r="G773">
        <v>13.79954423568233</v>
      </c>
      <c r="H773">
        <v>8.1461889714036175</v>
      </c>
      <c r="I773">
        <v>38.816004004891887</v>
      </c>
      <c r="J773">
        <v>7.7031708339350189</v>
      </c>
      <c r="K773">
        <v>7.4053904345104797</v>
      </c>
      <c r="L773">
        <v>20.16623966626528</v>
      </c>
      <c r="M773">
        <v>13.79954423568233</v>
      </c>
      <c r="N773">
        <v>17.1156700663104</v>
      </c>
      <c r="O773">
        <v>10.125554393538989</v>
      </c>
    </row>
    <row r="774" spans="1:15">
      <c r="A774">
        <v>772</v>
      </c>
      <c r="B774">
        <v>27.40227627507447</v>
      </c>
      <c r="C774">
        <v>22.489056138565171</v>
      </c>
      <c r="D774">
        <v>7.6708722736805584</v>
      </c>
      <c r="E774">
        <v>12.502792013563621</v>
      </c>
      <c r="F774">
        <v>22.17083588184196</v>
      </c>
      <c r="G774">
        <v>13.79954423568233</v>
      </c>
      <c r="H774">
        <v>8.1461889714036175</v>
      </c>
      <c r="I774">
        <v>38.816004004891887</v>
      </c>
      <c r="J774">
        <v>7.7031708339350189</v>
      </c>
      <c r="K774">
        <v>7.4053904345104797</v>
      </c>
      <c r="L774">
        <v>20.16623966626528</v>
      </c>
      <c r="M774">
        <v>13.79954423568233</v>
      </c>
      <c r="N774">
        <v>17.1156700663104</v>
      </c>
      <c r="O774">
        <v>10.125554393538989</v>
      </c>
    </row>
    <row r="775" spans="1:15">
      <c r="A775">
        <v>773</v>
      </c>
      <c r="B775">
        <v>27.40227627507447</v>
      </c>
      <c r="C775">
        <v>22.3545643353524</v>
      </c>
      <c r="D775">
        <v>7.6708722736805584</v>
      </c>
      <c r="E775">
        <v>12.502792013563621</v>
      </c>
      <c r="F775">
        <v>22.17083588184196</v>
      </c>
      <c r="G775">
        <v>13.79954423568233</v>
      </c>
      <c r="H775">
        <v>8.1461889714036175</v>
      </c>
      <c r="I775">
        <v>38.816004004891887</v>
      </c>
      <c r="J775">
        <v>7.7031708339350189</v>
      </c>
      <c r="K775">
        <v>7.4053904345104797</v>
      </c>
      <c r="L775">
        <v>20.16623966626528</v>
      </c>
      <c r="M775">
        <v>13.79954423568233</v>
      </c>
      <c r="N775">
        <v>17.103443538745601</v>
      </c>
      <c r="O775">
        <v>10.118495978544081</v>
      </c>
    </row>
    <row r="776" spans="1:15">
      <c r="A776">
        <v>774</v>
      </c>
      <c r="B776">
        <v>27.40227627507447</v>
      </c>
      <c r="C776">
        <v>22.3545643353524</v>
      </c>
      <c r="D776">
        <v>7.6708722736805584</v>
      </c>
      <c r="E776">
        <v>12.502792013563621</v>
      </c>
      <c r="F776">
        <v>22.17083588184196</v>
      </c>
      <c r="G776">
        <v>13.79954423568233</v>
      </c>
      <c r="H776">
        <v>8.1461889714036175</v>
      </c>
      <c r="I776">
        <v>38.816004004891887</v>
      </c>
      <c r="J776">
        <v>7.7031708339350189</v>
      </c>
      <c r="K776">
        <v>7.4053904345104797</v>
      </c>
      <c r="L776">
        <v>20.16623966626528</v>
      </c>
      <c r="M776">
        <v>13.79954423568233</v>
      </c>
      <c r="N776">
        <v>17.103443538745601</v>
      </c>
      <c r="O776">
        <v>10.118495978544081</v>
      </c>
    </row>
    <row r="777" spans="1:15">
      <c r="A777">
        <v>775</v>
      </c>
      <c r="B777">
        <v>27.40227627507447</v>
      </c>
      <c r="C777">
        <v>22.3545643353524</v>
      </c>
      <c r="D777">
        <v>7.6708722736805584</v>
      </c>
      <c r="E777">
        <v>12.502792013563621</v>
      </c>
      <c r="F777">
        <v>22.17083588184196</v>
      </c>
      <c r="G777">
        <v>13.79954423568233</v>
      </c>
      <c r="H777">
        <v>8.1461889714036175</v>
      </c>
      <c r="I777">
        <v>38.816004004891887</v>
      </c>
      <c r="J777">
        <v>7.7031708339350189</v>
      </c>
      <c r="K777">
        <v>7.4053904345104797</v>
      </c>
      <c r="L777">
        <v>20.16623966626528</v>
      </c>
      <c r="M777">
        <v>13.79954423568233</v>
      </c>
      <c r="N777">
        <v>17.103443538745601</v>
      </c>
      <c r="O777">
        <v>10.118495978544081</v>
      </c>
    </row>
    <row r="778" spans="1:15">
      <c r="A778">
        <v>776</v>
      </c>
      <c r="B778">
        <v>27.40227627507447</v>
      </c>
      <c r="C778">
        <v>22.3545643353524</v>
      </c>
      <c r="D778">
        <v>7.6708722736805584</v>
      </c>
      <c r="E778">
        <v>12.502792013563621</v>
      </c>
      <c r="F778">
        <v>22.17083588184196</v>
      </c>
      <c r="G778">
        <v>13.79954423568233</v>
      </c>
      <c r="H778">
        <v>8.1461889714036175</v>
      </c>
      <c r="I778">
        <v>38.816004004891887</v>
      </c>
      <c r="J778">
        <v>7.7031708339350189</v>
      </c>
      <c r="K778">
        <v>7.4053904345104797</v>
      </c>
      <c r="L778">
        <v>20.16623966626528</v>
      </c>
      <c r="M778">
        <v>13.79954423568233</v>
      </c>
      <c r="N778">
        <v>17.103443538745601</v>
      </c>
      <c r="O778">
        <v>10.118495978544081</v>
      </c>
    </row>
    <row r="779" spans="1:15">
      <c r="A779">
        <v>777</v>
      </c>
      <c r="B779">
        <v>27.40227627507447</v>
      </c>
      <c r="C779">
        <v>22.3545643353524</v>
      </c>
      <c r="D779">
        <v>7.6708722736805584</v>
      </c>
      <c r="E779">
        <v>12.502792013563621</v>
      </c>
      <c r="F779">
        <v>22.17083588184196</v>
      </c>
      <c r="G779">
        <v>13.79954423568233</v>
      </c>
      <c r="H779">
        <v>8.1461889714036175</v>
      </c>
      <c r="I779">
        <v>38.816004004891887</v>
      </c>
      <c r="J779">
        <v>7.7031708339350189</v>
      </c>
      <c r="K779">
        <v>7.4053904345104797</v>
      </c>
      <c r="L779">
        <v>20.16623966626528</v>
      </c>
      <c r="M779">
        <v>13.79954423568233</v>
      </c>
      <c r="N779">
        <v>17.103443538745601</v>
      </c>
      <c r="O779">
        <v>10.118495978544081</v>
      </c>
    </row>
    <row r="780" spans="1:15">
      <c r="A780">
        <v>778</v>
      </c>
      <c r="B780">
        <v>27.40227627507447</v>
      </c>
      <c r="C780">
        <v>22.3545643353524</v>
      </c>
      <c r="D780">
        <v>7.6708722736805584</v>
      </c>
      <c r="E780">
        <v>12.502792013563621</v>
      </c>
      <c r="F780">
        <v>22.17083588184196</v>
      </c>
      <c r="G780">
        <v>13.79954423568233</v>
      </c>
      <c r="H780">
        <v>8.1461889714036175</v>
      </c>
      <c r="I780">
        <v>38.816004004891887</v>
      </c>
      <c r="J780">
        <v>7.7031708339350189</v>
      </c>
      <c r="K780">
        <v>7.4053904345104797</v>
      </c>
      <c r="L780">
        <v>20.16623966626528</v>
      </c>
      <c r="M780">
        <v>13.79954423568233</v>
      </c>
      <c r="N780">
        <v>17.103443538745601</v>
      </c>
      <c r="O780">
        <v>10.118495978544081</v>
      </c>
    </row>
    <row r="781" spans="1:15">
      <c r="A781">
        <v>779</v>
      </c>
      <c r="B781">
        <v>27.40227627507447</v>
      </c>
      <c r="C781">
        <v>22.3545643353524</v>
      </c>
      <c r="D781">
        <v>7.6708722736805584</v>
      </c>
      <c r="E781">
        <v>12.502792013563621</v>
      </c>
      <c r="F781">
        <v>22.17083588184196</v>
      </c>
      <c r="G781">
        <v>13.79954423568233</v>
      </c>
      <c r="H781">
        <v>8.1461889714036175</v>
      </c>
      <c r="I781">
        <v>38.816004004891887</v>
      </c>
      <c r="J781">
        <v>7.7031708339350189</v>
      </c>
      <c r="K781">
        <v>7.4053904345104797</v>
      </c>
      <c r="L781">
        <v>20.16623966626528</v>
      </c>
      <c r="M781">
        <v>13.79954423568233</v>
      </c>
      <c r="N781">
        <v>17.103443538745601</v>
      </c>
      <c r="O781">
        <v>10.118495978544081</v>
      </c>
    </row>
    <row r="782" spans="1:15">
      <c r="A782">
        <v>780</v>
      </c>
      <c r="B782">
        <v>27.40227627507447</v>
      </c>
      <c r="C782">
        <v>22.3545643353524</v>
      </c>
      <c r="D782">
        <v>7.6708722736805584</v>
      </c>
      <c r="E782">
        <v>12.502792013563621</v>
      </c>
      <c r="F782">
        <v>22.17083588184196</v>
      </c>
      <c r="G782">
        <v>13.79954423568233</v>
      </c>
      <c r="H782">
        <v>8.1461889714036175</v>
      </c>
      <c r="I782">
        <v>38.816004004891887</v>
      </c>
      <c r="J782">
        <v>7.7031708339350189</v>
      </c>
      <c r="K782">
        <v>7.4053904345104797</v>
      </c>
      <c r="L782">
        <v>20.16623966626528</v>
      </c>
      <c r="M782">
        <v>13.79954423568233</v>
      </c>
      <c r="N782">
        <v>17.103443538745601</v>
      </c>
      <c r="O782">
        <v>10.118495978544081</v>
      </c>
    </row>
    <row r="783" spans="1:15">
      <c r="A783">
        <v>781</v>
      </c>
      <c r="B783">
        <v>27.40227627507447</v>
      </c>
      <c r="C783">
        <v>22.3545643353524</v>
      </c>
      <c r="D783">
        <v>7.6708722736805584</v>
      </c>
      <c r="E783">
        <v>12.502792013563621</v>
      </c>
      <c r="F783">
        <v>22.17083588184196</v>
      </c>
      <c r="G783">
        <v>13.79954423568233</v>
      </c>
      <c r="H783">
        <v>8.1461889714036175</v>
      </c>
      <c r="I783">
        <v>38.816004004891887</v>
      </c>
      <c r="J783">
        <v>7.7031708339350189</v>
      </c>
      <c r="K783">
        <v>7.4053904345104797</v>
      </c>
      <c r="L783">
        <v>20.16623966626528</v>
      </c>
      <c r="M783">
        <v>13.79954423568233</v>
      </c>
      <c r="N783">
        <v>17.103443538745601</v>
      </c>
      <c r="O783">
        <v>10.118495978544081</v>
      </c>
    </row>
    <row r="784" spans="1:15">
      <c r="A784">
        <v>782</v>
      </c>
      <c r="B784">
        <v>27.40227627507447</v>
      </c>
      <c r="C784">
        <v>22.3545643353524</v>
      </c>
      <c r="D784">
        <v>7.6708722736805584</v>
      </c>
      <c r="E784">
        <v>12.502792013563621</v>
      </c>
      <c r="F784">
        <v>22.17083588184196</v>
      </c>
      <c r="G784">
        <v>13.79954423568233</v>
      </c>
      <c r="H784">
        <v>8.1461889714036175</v>
      </c>
      <c r="I784">
        <v>38.816004004891887</v>
      </c>
      <c r="J784">
        <v>7.7031708339350189</v>
      </c>
      <c r="K784">
        <v>7.4053904345104797</v>
      </c>
      <c r="L784">
        <v>20.16623966626528</v>
      </c>
      <c r="M784">
        <v>13.79954423568233</v>
      </c>
      <c r="N784">
        <v>17.103443538745601</v>
      </c>
      <c r="O784">
        <v>10.118495978544081</v>
      </c>
    </row>
    <row r="785" spans="1:15">
      <c r="A785">
        <v>783</v>
      </c>
      <c r="B785">
        <v>27.40227627507447</v>
      </c>
      <c r="C785">
        <v>22.3545643353524</v>
      </c>
      <c r="D785">
        <v>7.6708722736805584</v>
      </c>
      <c r="E785">
        <v>12.502792013563621</v>
      </c>
      <c r="F785">
        <v>22.17083588184196</v>
      </c>
      <c r="G785">
        <v>13.79954423568233</v>
      </c>
      <c r="H785">
        <v>8.1461889714036175</v>
      </c>
      <c r="I785">
        <v>38.816004004891887</v>
      </c>
      <c r="J785">
        <v>7.7031708339350189</v>
      </c>
      <c r="K785">
        <v>7.4053904345104797</v>
      </c>
      <c r="L785">
        <v>20.16623966626528</v>
      </c>
      <c r="M785">
        <v>13.79954423568233</v>
      </c>
      <c r="N785">
        <v>17.103443538745601</v>
      </c>
      <c r="O785">
        <v>10.118495978544081</v>
      </c>
    </row>
    <row r="786" spans="1:15">
      <c r="A786">
        <v>784</v>
      </c>
      <c r="B786">
        <v>27.40227627507447</v>
      </c>
      <c r="C786">
        <v>22.3545643353524</v>
      </c>
      <c r="D786">
        <v>7.6708722736805584</v>
      </c>
      <c r="E786">
        <v>12.502792013563621</v>
      </c>
      <c r="F786">
        <v>22.17083588184196</v>
      </c>
      <c r="G786">
        <v>13.79954423568233</v>
      </c>
      <c r="H786">
        <v>8.1461889714036175</v>
      </c>
      <c r="I786">
        <v>38.816004004891887</v>
      </c>
      <c r="J786">
        <v>7.7031708339350189</v>
      </c>
      <c r="K786">
        <v>7.4053904345104797</v>
      </c>
      <c r="L786">
        <v>20.16623966626528</v>
      </c>
      <c r="M786">
        <v>13.79954423568233</v>
      </c>
      <c r="N786">
        <v>17.103443538745601</v>
      </c>
      <c r="O786">
        <v>10.118495978544081</v>
      </c>
    </row>
    <row r="787" spans="1:15">
      <c r="A787">
        <v>785</v>
      </c>
      <c r="B787">
        <v>27.40227627507447</v>
      </c>
      <c r="C787">
        <v>22.3545643353524</v>
      </c>
      <c r="D787">
        <v>7.6708722736805584</v>
      </c>
      <c r="E787">
        <v>12.502792013563621</v>
      </c>
      <c r="F787">
        <v>22.17083588184196</v>
      </c>
      <c r="G787">
        <v>13.79954423568233</v>
      </c>
      <c r="H787">
        <v>8.1461889714036175</v>
      </c>
      <c r="I787">
        <v>38.816004004891887</v>
      </c>
      <c r="J787">
        <v>7.7031708339350189</v>
      </c>
      <c r="K787">
        <v>7.4053904345104797</v>
      </c>
      <c r="L787">
        <v>20.16623966626528</v>
      </c>
      <c r="M787">
        <v>13.79954423568233</v>
      </c>
      <c r="N787">
        <v>17.103443538745601</v>
      </c>
      <c r="O787">
        <v>10.118495978544081</v>
      </c>
    </row>
    <row r="788" spans="1:15">
      <c r="A788">
        <v>786</v>
      </c>
      <c r="B788">
        <v>27.364354908501809</v>
      </c>
      <c r="C788">
        <v>22.3545643353524</v>
      </c>
      <c r="D788">
        <v>7.6708722736805584</v>
      </c>
      <c r="E788">
        <v>12.502792013563621</v>
      </c>
      <c r="F788">
        <v>22.17083588184196</v>
      </c>
      <c r="G788">
        <v>13.79954423568233</v>
      </c>
      <c r="H788">
        <v>8.1461889714036175</v>
      </c>
      <c r="I788">
        <v>38.816004004891887</v>
      </c>
      <c r="J788">
        <v>7.7031708339350189</v>
      </c>
      <c r="K788">
        <v>7.4053904345104797</v>
      </c>
      <c r="L788">
        <v>20.16623966626528</v>
      </c>
      <c r="M788">
        <v>13.79954423568233</v>
      </c>
      <c r="N788">
        <v>17.099996141784452</v>
      </c>
      <c r="O788">
        <v>10.11464198256783</v>
      </c>
    </row>
    <row r="789" spans="1:15">
      <c r="A789">
        <v>787</v>
      </c>
      <c r="B789">
        <v>27.364354908501809</v>
      </c>
      <c r="C789">
        <v>22.3545643353524</v>
      </c>
      <c r="D789">
        <v>7.6708722736805584</v>
      </c>
      <c r="E789">
        <v>12.502792013563621</v>
      </c>
      <c r="F789">
        <v>22.17083588184196</v>
      </c>
      <c r="G789">
        <v>13.79954423568233</v>
      </c>
      <c r="H789">
        <v>8.1461889714036175</v>
      </c>
      <c r="I789">
        <v>38.816004004891887</v>
      </c>
      <c r="J789">
        <v>7.7031708339350189</v>
      </c>
      <c r="K789">
        <v>7.4053904345104797</v>
      </c>
      <c r="L789">
        <v>20.16623966626528</v>
      </c>
      <c r="M789">
        <v>13.79954423568233</v>
      </c>
      <c r="N789">
        <v>17.099996141784452</v>
      </c>
      <c r="O789">
        <v>10.11464198256783</v>
      </c>
    </row>
    <row r="790" spans="1:15">
      <c r="A790">
        <v>788</v>
      </c>
      <c r="B790">
        <v>27.364354908501809</v>
      </c>
      <c r="C790">
        <v>15.509568249632149</v>
      </c>
      <c r="D790">
        <v>7.6708722736805584</v>
      </c>
      <c r="E790">
        <v>12.502792013563621</v>
      </c>
      <c r="F790">
        <v>22.17083588184196</v>
      </c>
      <c r="G790">
        <v>13.79954423568233</v>
      </c>
      <c r="H790">
        <v>8.1461889714036175</v>
      </c>
      <c r="I790">
        <v>38.816004004891887</v>
      </c>
      <c r="J790">
        <v>7.7031708339350189</v>
      </c>
      <c r="K790">
        <v>7.4053904345104797</v>
      </c>
      <c r="L790">
        <v>20.16623966626528</v>
      </c>
      <c r="M790">
        <v>13.79954423568233</v>
      </c>
      <c r="N790">
        <v>16.47772377035534</v>
      </c>
      <c r="O790">
        <v>9.9685472682223484</v>
      </c>
    </row>
    <row r="791" spans="1:15">
      <c r="A791">
        <v>789</v>
      </c>
      <c r="B791">
        <v>27.364354908501809</v>
      </c>
      <c r="C791">
        <v>15.509568249632149</v>
      </c>
      <c r="D791">
        <v>7.6708722736805584</v>
      </c>
      <c r="E791">
        <v>12.502792013563621</v>
      </c>
      <c r="F791">
        <v>22.17083588184196</v>
      </c>
      <c r="G791">
        <v>13.79954423568233</v>
      </c>
      <c r="H791">
        <v>8.1461889714036175</v>
      </c>
      <c r="I791">
        <v>38.816004004891887</v>
      </c>
      <c r="J791">
        <v>7.7031708339350189</v>
      </c>
      <c r="K791">
        <v>7.4053904345104797</v>
      </c>
      <c r="L791">
        <v>20.16623966626528</v>
      </c>
      <c r="M791">
        <v>13.79954423568233</v>
      </c>
      <c r="N791">
        <v>16.47772377035534</v>
      </c>
      <c r="O791">
        <v>9.9685472682223484</v>
      </c>
    </row>
    <row r="792" spans="1:15">
      <c r="A792">
        <v>790</v>
      </c>
      <c r="B792">
        <v>27.364354908501809</v>
      </c>
      <c r="C792">
        <v>15.509568249632149</v>
      </c>
      <c r="D792">
        <v>7.6708722736805584</v>
      </c>
      <c r="E792">
        <v>12.502792013563621</v>
      </c>
      <c r="F792">
        <v>22.17083588184196</v>
      </c>
      <c r="G792">
        <v>13.79954423568233</v>
      </c>
      <c r="H792">
        <v>8.1461889714036175</v>
      </c>
      <c r="I792">
        <v>38.816004004891887</v>
      </c>
      <c r="J792">
        <v>7.7031708339350189</v>
      </c>
      <c r="K792">
        <v>7.4053904345104797</v>
      </c>
      <c r="L792">
        <v>20.16623966626528</v>
      </c>
      <c r="M792">
        <v>13.79954423568233</v>
      </c>
      <c r="N792">
        <v>16.47772377035534</v>
      </c>
      <c r="O792">
        <v>9.9685472682223484</v>
      </c>
    </row>
    <row r="793" spans="1:15">
      <c r="A793">
        <v>791</v>
      </c>
      <c r="B793">
        <v>27.364354908501809</v>
      </c>
      <c r="C793">
        <v>15.509568249632149</v>
      </c>
      <c r="D793">
        <v>7.6708722736805584</v>
      </c>
      <c r="E793">
        <v>12.502792013563621</v>
      </c>
      <c r="F793">
        <v>22.17083588184196</v>
      </c>
      <c r="G793">
        <v>13.79954423568233</v>
      </c>
      <c r="H793">
        <v>8.1461889714036175</v>
      </c>
      <c r="I793">
        <v>38.816004004891887</v>
      </c>
      <c r="J793">
        <v>7.7031708339350189</v>
      </c>
      <c r="K793">
        <v>7.4053904345104797</v>
      </c>
      <c r="L793">
        <v>20.16623966626528</v>
      </c>
      <c r="M793">
        <v>13.79954423568233</v>
      </c>
      <c r="N793">
        <v>16.47772377035534</v>
      </c>
      <c r="O793">
        <v>9.9685472682223484</v>
      </c>
    </row>
    <row r="794" spans="1:15">
      <c r="A794">
        <v>792</v>
      </c>
      <c r="B794">
        <v>27.364354908501809</v>
      </c>
      <c r="C794">
        <v>15.509568249632149</v>
      </c>
      <c r="D794">
        <v>7.6708722736805584</v>
      </c>
      <c r="E794">
        <v>12.502792013563621</v>
      </c>
      <c r="F794">
        <v>22.17083588184196</v>
      </c>
      <c r="G794">
        <v>13.79954423568233</v>
      </c>
      <c r="H794">
        <v>8.1461889714036175</v>
      </c>
      <c r="I794">
        <v>38.816004004891887</v>
      </c>
      <c r="J794">
        <v>7.7031708339350189</v>
      </c>
      <c r="K794">
        <v>7.4053904345104797</v>
      </c>
      <c r="L794">
        <v>20.16623966626528</v>
      </c>
      <c r="M794">
        <v>13.79954423568233</v>
      </c>
      <c r="N794">
        <v>16.47772377035534</v>
      </c>
      <c r="O794">
        <v>9.9685472682223484</v>
      </c>
    </row>
    <row r="795" spans="1:15">
      <c r="A795">
        <v>793</v>
      </c>
      <c r="B795">
        <v>27.364354908501809</v>
      </c>
      <c r="C795">
        <v>15.509568249632149</v>
      </c>
      <c r="D795">
        <v>7.6708722736805584</v>
      </c>
      <c r="E795">
        <v>12.502792013563621</v>
      </c>
      <c r="F795">
        <v>22.17083588184196</v>
      </c>
      <c r="G795">
        <v>13.79954423568233</v>
      </c>
      <c r="H795">
        <v>8.1461889714036175</v>
      </c>
      <c r="I795">
        <v>38.816004004891887</v>
      </c>
      <c r="J795">
        <v>7.7031708339350189</v>
      </c>
      <c r="K795">
        <v>7.4053904345104797</v>
      </c>
      <c r="L795">
        <v>20.16623966626528</v>
      </c>
      <c r="M795">
        <v>13.79954423568233</v>
      </c>
      <c r="N795">
        <v>16.47772377035534</v>
      </c>
      <c r="O795">
        <v>9.9685472682223484</v>
      </c>
    </row>
    <row r="796" spans="1:15">
      <c r="A796">
        <v>794</v>
      </c>
      <c r="B796">
        <v>27.364354908501809</v>
      </c>
      <c r="C796">
        <v>15.509568249632149</v>
      </c>
      <c r="D796">
        <v>7.6708722736805584</v>
      </c>
      <c r="E796">
        <v>12.502792013563621</v>
      </c>
      <c r="F796">
        <v>22.17083588184196</v>
      </c>
      <c r="G796">
        <v>13.79954423568233</v>
      </c>
      <c r="H796">
        <v>8.1461889714036175</v>
      </c>
      <c r="I796">
        <v>38.816004004891887</v>
      </c>
      <c r="J796">
        <v>7.7031708339350189</v>
      </c>
      <c r="K796">
        <v>7.4053904345104797</v>
      </c>
      <c r="L796">
        <v>20.16623966626528</v>
      </c>
      <c r="M796">
        <v>13.79954423568233</v>
      </c>
      <c r="N796">
        <v>16.47772377035534</v>
      </c>
      <c r="O796">
        <v>9.9685472682223484</v>
      </c>
    </row>
    <row r="797" spans="1:15">
      <c r="A797">
        <v>795</v>
      </c>
      <c r="B797">
        <v>27.364354908501809</v>
      </c>
      <c r="C797">
        <v>15.509568249632149</v>
      </c>
      <c r="D797">
        <v>7.6708722736805584</v>
      </c>
      <c r="E797">
        <v>12.502792013563621</v>
      </c>
      <c r="F797">
        <v>22.17083588184196</v>
      </c>
      <c r="G797">
        <v>13.79954423568233</v>
      </c>
      <c r="H797">
        <v>8.1461889714036175</v>
      </c>
      <c r="I797">
        <v>38.816004004891887</v>
      </c>
      <c r="J797">
        <v>7.7031708339350189</v>
      </c>
      <c r="K797">
        <v>7.4053904345104797</v>
      </c>
      <c r="L797">
        <v>20.16623966626528</v>
      </c>
      <c r="M797">
        <v>13.79954423568233</v>
      </c>
      <c r="N797">
        <v>16.47772377035534</v>
      </c>
      <c r="O797">
        <v>9.9685472682223484</v>
      </c>
    </row>
    <row r="798" spans="1:15">
      <c r="A798">
        <v>796</v>
      </c>
      <c r="B798">
        <v>27.364354908501809</v>
      </c>
      <c r="C798">
        <v>15.509568249632149</v>
      </c>
      <c r="D798">
        <v>7.6708722736805584</v>
      </c>
      <c r="E798">
        <v>12.21857910078174</v>
      </c>
      <c r="F798">
        <v>22.17083588184196</v>
      </c>
      <c r="G798">
        <v>13.79954423568233</v>
      </c>
      <c r="H798">
        <v>8.1461889714036175</v>
      </c>
      <c r="I798">
        <v>38.816004004891887</v>
      </c>
      <c r="J798">
        <v>7.7031708339350189</v>
      </c>
      <c r="K798">
        <v>7.4053904345104797</v>
      </c>
      <c r="L798">
        <v>20.16623966626528</v>
      </c>
      <c r="M798">
        <v>13.79954423568233</v>
      </c>
      <c r="N798">
        <v>16.451886232829711</v>
      </c>
      <c r="O798">
        <v>9.9802416497359356</v>
      </c>
    </row>
    <row r="799" spans="1:15">
      <c r="A799">
        <v>797</v>
      </c>
      <c r="B799">
        <v>27.364354908501809</v>
      </c>
      <c r="C799">
        <v>15.509568249632149</v>
      </c>
      <c r="D799">
        <v>7.6708722736805584</v>
      </c>
      <c r="E799">
        <v>12.21857910078174</v>
      </c>
      <c r="F799">
        <v>22.17083588184196</v>
      </c>
      <c r="G799">
        <v>13.79954423568233</v>
      </c>
      <c r="H799">
        <v>8.1461889714036175</v>
      </c>
      <c r="I799">
        <v>38.816004004891887</v>
      </c>
      <c r="J799">
        <v>7.7031708339350189</v>
      </c>
      <c r="K799">
        <v>7.4053904345104797</v>
      </c>
      <c r="L799">
        <v>20.16623966626528</v>
      </c>
      <c r="M799">
        <v>13.79954423568233</v>
      </c>
      <c r="N799">
        <v>16.451886232829711</v>
      </c>
      <c r="O799">
        <v>9.9802416497359356</v>
      </c>
    </row>
    <row r="800" spans="1:15">
      <c r="A800">
        <v>798</v>
      </c>
      <c r="B800">
        <v>27.364354908501809</v>
      </c>
      <c r="C800">
        <v>15.509568249632149</v>
      </c>
      <c r="D800">
        <v>7.6708722736805584</v>
      </c>
      <c r="E800">
        <v>12.21857910078174</v>
      </c>
      <c r="F800">
        <v>22.17083588184196</v>
      </c>
      <c r="G800">
        <v>13.79954423568233</v>
      </c>
      <c r="H800">
        <v>8.1461889714036175</v>
      </c>
      <c r="I800">
        <v>38.816004004891887</v>
      </c>
      <c r="J800">
        <v>7.7031708339350189</v>
      </c>
      <c r="K800">
        <v>7.4053904345104797</v>
      </c>
      <c r="L800">
        <v>20.16623966626528</v>
      </c>
      <c r="M800">
        <v>13.79954423568233</v>
      </c>
      <c r="N800">
        <v>16.451886232829711</v>
      </c>
      <c r="O800">
        <v>9.9802416497359356</v>
      </c>
    </row>
    <row r="801" spans="1:15">
      <c r="A801">
        <v>799</v>
      </c>
      <c r="B801">
        <v>27.364354908501809</v>
      </c>
      <c r="C801">
        <v>15.509568249632149</v>
      </c>
      <c r="D801">
        <v>7.6708722736805584</v>
      </c>
      <c r="E801">
        <v>12.21857910078174</v>
      </c>
      <c r="F801">
        <v>22.17083588184196</v>
      </c>
      <c r="G801">
        <v>13.79954423568233</v>
      </c>
      <c r="H801">
        <v>8.1461889714036175</v>
      </c>
      <c r="I801">
        <v>38.816004004891887</v>
      </c>
      <c r="J801">
        <v>7.7031708339350189</v>
      </c>
      <c r="K801">
        <v>7.4053904345104797</v>
      </c>
      <c r="L801">
        <v>20.16623966626528</v>
      </c>
      <c r="M801">
        <v>13.79954423568233</v>
      </c>
      <c r="N801">
        <v>16.451886232829711</v>
      </c>
      <c r="O801">
        <v>9.9802416497359356</v>
      </c>
    </row>
    <row r="802" spans="1:15">
      <c r="A802">
        <v>800</v>
      </c>
      <c r="B802">
        <v>27.364354908501809</v>
      </c>
      <c r="C802">
        <v>15.509568249632149</v>
      </c>
      <c r="D802">
        <v>7.6708722736805584</v>
      </c>
      <c r="E802">
        <v>12.21857910078174</v>
      </c>
      <c r="F802">
        <v>22.17083588184196</v>
      </c>
      <c r="G802">
        <v>13.79954423568233</v>
      </c>
      <c r="H802">
        <v>8.1461889714036175</v>
      </c>
      <c r="I802">
        <v>38.816004004891887</v>
      </c>
      <c r="J802">
        <v>7.7031708339350189</v>
      </c>
      <c r="K802">
        <v>7.4053904345104797</v>
      </c>
      <c r="L802">
        <v>20.16623966626528</v>
      </c>
      <c r="M802">
        <v>13.79954423568233</v>
      </c>
      <c r="N802">
        <v>16.451886232829711</v>
      </c>
      <c r="O802">
        <v>9.9802416497359356</v>
      </c>
    </row>
    <row r="803" spans="1:15">
      <c r="A803">
        <v>801</v>
      </c>
      <c r="B803">
        <v>27.364354908501809</v>
      </c>
      <c r="C803">
        <v>15.509568249632149</v>
      </c>
      <c r="D803">
        <v>7.6708722736805584</v>
      </c>
      <c r="E803">
        <v>12.21857910078174</v>
      </c>
      <c r="F803">
        <v>22.17083588184196</v>
      </c>
      <c r="G803">
        <v>13.79954423568233</v>
      </c>
      <c r="H803">
        <v>8.1461889714036175</v>
      </c>
      <c r="I803">
        <v>38.816004004891887</v>
      </c>
      <c r="J803">
        <v>7.7031708339350189</v>
      </c>
      <c r="K803">
        <v>7.4053904345104797</v>
      </c>
      <c r="L803">
        <v>20.16623966626528</v>
      </c>
      <c r="M803">
        <v>13.79954423568233</v>
      </c>
      <c r="N803">
        <v>16.451886232829711</v>
      </c>
      <c r="O803">
        <v>9.9802416497359356</v>
      </c>
    </row>
    <row r="804" spans="1:15">
      <c r="A804">
        <v>802</v>
      </c>
      <c r="B804">
        <v>27.364354908501809</v>
      </c>
      <c r="C804">
        <v>15.509568249632149</v>
      </c>
      <c r="D804">
        <v>7.6708722736805584</v>
      </c>
      <c r="E804">
        <v>12.21857910078174</v>
      </c>
      <c r="F804">
        <v>22.17083588184196</v>
      </c>
      <c r="G804">
        <v>13.79954423568233</v>
      </c>
      <c r="H804">
        <v>8.1461889714036175</v>
      </c>
      <c r="I804">
        <v>38.816004004891887</v>
      </c>
      <c r="J804">
        <v>7.7031708339350189</v>
      </c>
      <c r="K804">
        <v>7.4053904345104797</v>
      </c>
      <c r="L804">
        <v>20.16623966626528</v>
      </c>
      <c r="M804">
        <v>13.79954423568233</v>
      </c>
      <c r="N804">
        <v>16.451886232829711</v>
      </c>
      <c r="O804">
        <v>9.9802416497359356</v>
      </c>
    </row>
    <row r="805" spans="1:15">
      <c r="A805">
        <v>803</v>
      </c>
      <c r="B805">
        <v>27.364354908501809</v>
      </c>
      <c r="C805">
        <v>15.509568249632149</v>
      </c>
      <c r="D805">
        <v>7.6708722736805584</v>
      </c>
      <c r="E805">
        <v>12.21857910078174</v>
      </c>
      <c r="F805">
        <v>22.17083588184196</v>
      </c>
      <c r="G805">
        <v>13.79954423568233</v>
      </c>
      <c r="H805">
        <v>8.1461889714036175</v>
      </c>
      <c r="I805">
        <v>38.816004004891887</v>
      </c>
      <c r="J805">
        <v>7.7031708339350189</v>
      </c>
      <c r="K805">
        <v>7.4053904345104797</v>
      </c>
      <c r="L805">
        <v>20.16623966626528</v>
      </c>
      <c r="M805">
        <v>13.79954423568233</v>
      </c>
      <c r="N805">
        <v>16.451886232829711</v>
      </c>
      <c r="O805">
        <v>9.9802416497359356</v>
      </c>
    </row>
    <row r="806" spans="1:15">
      <c r="A806">
        <v>804</v>
      </c>
      <c r="B806">
        <v>27.364354908501809</v>
      </c>
      <c r="C806">
        <v>15.509568249632149</v>
      </c>
      <c r="D806">
        <v>7.6708722736805584</v>
      </c>
      <c r="E806">
        <v>12.21857910078174</v>
      </c>
      <c r="F806">
        <v>22.17083588184196</v>
      </c>
      <c r="G806">
        <v>13.79954423568233</v>
      </c>
      <c r="H806">
        <v>8.1461889714036175</v>
      </c>
      <c r="I806">
        <v>38.816004004891887</v>
      </c>
      <c r="J806">
        <v>7.7031708339350189</v>
      </c>
      <c r="K806">
        <v>7.4053904345104797</v>
      </c>
      <c r="L806">
        <v>20.16623966626528</v>
      </c>
      <c r="M806">
        <v>13.79954423568233</v>
      </c>
      <c r="N806">
        <v>16.451886232829711</v>
      </c>
      <c r="O806">
        <v>9.9802416497359356</v>
      </c>
    </row>
    <row r="807" spans="1:15">
      <c r="A807">
        <v>805</v>
      </c>
      <c r="B807">
        <v>27.364354908501809</v>
      </c>
      <c r="C807">
        <v>15.509568249632149</v>
      </c>
      <c r="D807">
        <v>7.6708722736805584</v>
      </c>
      <c r="E807">
        <v>12.21857910078174</v>
      </c>
      <c r="F807">
        <v>22.17083588184196</v>
      </c>
      <c r="G807">
        <v>13.79954423568233</v>
      </c>
      <c r="H807">
        <v>8.1461889714036175</v>
      </c>
      <c r="I807">
        <v>38.816004004891887</v>
      </c>
      <c r="J807">
        <v>7.7031708339350189</v>
      </c>
      <c r="K807">
        <v>7.4053904345104797</v>
      </c>
      <c r="L807">
        <v>20.16623966626528</v>
      </c>
      <c r="M807">
        <v>13.79954423568233</v>
      </c>
      <c r="N807">
        <v>16.451886232829711</v>
      </c>
      <c r="O807">
        <v>9.9802416497359356</v>
      </c>
    </row>
    <row r="808" spans="1:15">
      <c r="A808">
        <v>806</v>
      </c>
      <c r="B808">
        <v>27.364354908501809</v>
      </c>
      <c r="C808">
        <v>15.509568249632149</v>
      </c>
      <c r="D808">
        <v>7.6708722736805584</v>
      </c>
      <c r="E808">
        <v>12.21857910078174</v>
      </c>
      <c r="F808">
        <v>22.17083588184196</v>
      </c>
      <c r="G808">
        <v>13.79954423568233</v>
      </c>
      <c r="H808">
        <v>8.1461889714036175</v>
      </c>
      <c r="I808">
        <v>38.816004004891887</v>
      </c>
      <c r="J808">
        <v>7.7031708339350189</v>
      </c>
      <c r="K808">
        <v>7.4053904345104797</v>
      </c>
      <c r="L808">
        <v>20.16623966626528</v>
      </c>
      <c r="M808">
        <v>13.79954423568233</v>
      </c>
      <c r="N808">
        <v>16.451886232829711</v>
      </c>
      <c r="O808">
        <v>9.9802416497359356</v>
      </c>
    </row>
    <row r="809" spans="1:15">
      <c r="A809">
        <v>807</v>
      </c>
      <c r="B809">
        <v>27.364354908501809</v>
      </c>
      <c r="C809">
        <v>15.509568249632149</v>
      </c>
      <c r="D809">
        <v>7.6708722736805584</v>
      </c>
      <c r="E809">
        <v>12.21857910078174</v>
      </c>
      <c r="F809">
        <v>22.17083588184196</v>
      </c>
      <c r="G809">
        <v>13.79954423568233</v>
      </c>
      <c r="H809">
        <v>8.1461889714036175</v>
      </c>
      <c r="I809">
        <v>38.816004004891887</v>
      </c>
      <c r="J809">
        <v>7.7031708339350189</v>
      </c>
      <c r="K809">
        <v>7.4053904345104797</v>
      </c>
      <c r="L809">
        <v>20.16623966626528</v>
      </c>
      <c r="M809">
        <v>13.79954423568233</v>
      </c>
      <c r="N809">
        <v>16.451886232829711</v>
      </c>
      <c r="O809">
        <v>9.9802416497359356</v>
      </c>
    </row>
    <row r="810" spans="1:15">
      <c r="A810">
        <v>808</v>
      </c>
      <c r="B810">
        <v>27.364354908501809</v>
      </c>
      <c r="C810">
        <v>15.509568249632149</v>
      </c>
      <c r="D810">
        <v>7.6708722736805584</v>
      </c>
      <c r="E810">
        <v>12.21857910078174</v>
      </c>
      <c r="F810">
        <v>22.17083588184196</v>
      </c>
      <c r="G810">
        <v>13.79954423568233</v>
      </c>
      <c r="H810">
        <v>8.1461889714036175</v>
      </c>
      <c r="I810">
        <v>38.816004004891887</v>
      </c>
      <c r="J810">
        <v>7.7031708339350189</v>
      </c>
      <c r="K810">
        <v>7.4053904345104797</v>
      </c>
      <c r="L810">
        <v>20.16623966626528</v>
      </c>
      <c r="M810">
        <v>13.79954423568233</v>
      </c>
      <c r="N810">
        <v>16.451886232829711</v>
      </c>
      <c r="O810">
        <v>9.9802416497359356</v>
      </c>
    </row>
    <row r="811" spans="1:15">
      <c r="A811">
        <v>809</v>
      </c>
      <c r="B811">
        <v>27.364354908501809</v>
      </c>
      <c r="C811">
        <v>15.509568249632149</v>
      </c>
      <c r="D811">
        <v>7.6708722736805584</v>
      </c>
      <c r="E811">
        <v>12.21857910078174</v>
      </c>
      <c r="F811">
        <v>22.17083588184196</v>
      </c>
      <c r="G811">
        <v>13.79954423568233</v>
      </c>
      <c r="H811">
        <v>8.1461889714036175</v>
      </c>
      <c r="I811">
        <v>38.816004004891887</v>
      </c>
      <c r="J811">
        <v>7.7031708339350189</v>
      </c>
      <c r="K811">
        <v>7.4053904345104797</v>
      </c>
      <c r="L811">
        <v>20.16623966626528</v>
      </c>
      <c r="M811">
        <v>13.79954423568233</v>
      </c>
      <c r="N811">
        <v>16.451886232829711</v>
      </c>
      <c r="O811">
        <v>9.9802416497359356</v>
      </c>
    </row>
    <row r="812" spans="1:15">
      <c r="A812">
        <v>810</v>
      </c>
      <c r="B812">
        <v>27.364354908501809</v>
      </c>
      <c r="C812">
        <v>15.509568249632149</v>
      </c>
      <c r="D812">
        <v>7.6708722736805584</v>
      </c>
      <c r="E812">
        <v>12.21857910078174</v>
      </c>
      <c r="F812">
        <v>22.17083588184196</v>
      </c>
      <c r="G812">
        <v>13.79954423568233</v>
      </c>
      <c r="H812">
        <v>8.1461889714036175</v>
      </c>
      <c r="I812">
        <v>38.816004004891887</v>
      </c>
      <c r="J812">
        <v>7.7031708339350189</v>
      </c>
      <c r="K812">
        <v>7.4053904345104797</v>
      </c>
      <c r="L812">
        <v>20.16623966626528</v>
      </c>
      <c r="M812">
        <v>13.79954423568233</v>
      </c>
      <c r="N812">
        <v>16.451886232829711</v>
      </c>
      <c r="O812">
        <v>9.9802416497359356</v>
      </c>
    </row>
    <row r="813" spans="1:15">
      <c r="A813">
        <v>811</v>
      </c>
      <c r="B813">
        <v>27.364354908501809</v>
      </c>
      <c r="C813">
        <v>15.509568249632149</v>
      </c>
      <c r="D813">
        <v>7.6708722736805584</v>
      </c>
      <c r="E813">
        <v>12.21857910078174</v>
      </c>
      <c r="F813">
        <v>22.17083588184196</v>
      </c>
      <c r="G813">
        <v>13.79954423568233</v>
      </c>
      <c r="H813">
        <v>8.1461889714036175</v>
      </c>
      <c r="I813">
        <v>38.816004004891887</v>
      </c>
      <c r="J813">
        <v>7.7031708339350189</v>
      </c>
      <c r="K813">
        <v>7.4053904345104797</v>
      </c>
      <c r="L813">
        <v>20.16623966626528</v>
      </c>
      <c r="M813">
        <v>13.79954423568233</v>
      </c>
      <c r="N813">
        <v>16.451886232829711</v>
      </c>
      <c r="O813">
        <v>9.9802416497359356</v>
      </c>
    </row>
    <row r="814" spans="1:15">
      <c r="A814">
        <v>812</v>
      </c>
      <c r="B814">
        <v>27.364354908501809</v>
      </c>
      <c r="C814">
        <v>15.509568249632149</v>
      </c>
      <c r="D814">
        <v>7.6708722736805584</v>
      </c>
      <c r="E814">
        <v>12.21857910078174</v>
      </c>
      <c r="F814">
        <v>22.17083588184196</v>
      </c>
      <c r="G814">
        <v>13.79954423568233</v>
      </c>
      <c r="H814">
        <v>8.1461889714036175</v>
      </c>
      <c r="I814">
        <v>38.816004004891887</v>
      </c>
      <c r="J814">
        <v>7.7031708339350189</v>
      </c>
      <c r="K814">
        <v>7.4053904345104797</v>
      </c>
      <c r="L814">
        <v>20.16623966626528</v>
      </c>
      <c r="M814">
        <v>13.79954423568233</v>
      </c>
      <c r="N814">
        <v>16.451886232829711</v>
      </c>
      <c r="O814">
        <v>9.9802416497359356</v>
      </c>
    </row>
    <row r="815" spans="1:15">
      <c r="A815">
        <v>813</v>
      </c>
      <c r="B815">
        <v>27.364354908501809</v>
      </c>
      <c r="C815">
        <v>15.509568249632149</v>
      </c>
      <c r="D815">
        <v>7.6708722736805584</v>
      </c>
      <c r="E815">
        <v>12.20238229441793</v>
      </c>
      <c r="F815">
        <v>22.17083588184196</v>
      </c>
      <c r="G815">
        <v>13.79954423568233</v>
      </c>
      <c r="H815">
        <v>8.1461889714036175</v>
      </c>
      <c r="I815">
        <v>38.816004004891887</v>
      </c>
      <c r="J815">
        <v>7.7031708339350189</v>
      </c>
      <c r="K815">
        <v>7.4053904345104797</v>
      </c>
      <c r="L815">
        <v>20.16623966626528</v>
      </c>
      <c r="M815">
        <v>13.79954423568233</v>
      </c>
      <c r="N815">
        <v>16.450413795887549</v>
      </c>
      <c r="O815">
        <v>9.9809298388015542</v>
      </c>
    </row>
    <row r="816" spans="1:15">
      <c r="A816">
        <v>814</v>
      </c>
      <c r="B816">
        <v>27.364354908501809</v>
      </c>
      <c r="C816">
        <v>15.509568249632149</v>
      </c>
      <c r="D816">
        <v>7.6708722736805584</v>
      </c>
      <c r="E816">
        <v>12.20238229441793</v>
      </c>
      <c r="F816">
        <v>22.17083588184196</v>
      </c>
      <c r="G816">
        <v>13.79954423568233</v>
      </c>
      <c r="H816">
        <v>8.1461889714036175</v>
      </c>
      <c r="I816">
        <v>38.816004004891887</v>
      </c>
      <c r="J816">
        <v>7.7031708339350189</v>
      </c>
      <c r="K816">
        <v>7.4053904345104797</v>
      </c>
      <c r="L816">
        <v>20.16623966626528</v>
      </c>
      <c r="M816">
        <v>13.79954423568233</v>
      </c>
      <c r="N816">
        <v>16.450413795887549</v>
      </c>
      <c r="O816">
        <v>9.9809298388015542</v>
      </c>
    </row>
    <row r="817" spans="1:15">
      <c r="A817">
        <v>815</v>
      </c>
      <c r="B817">
        <v>27.364354908501809</v>
      </c>
      <c r="C817">
        <v>15.509568249632149</v>
      </c>
      <c r="D817">
        <v>7.6708722736805584</v>
      </c>
      <c r="E817">
        <v>12.20238229441793</v>
      </c>
      <c r="F817">
        <v>22.17083588184196</v>
      </c>
      <c r="G817">
        <v>13.79954423568233</v>
      </c>
      <c r="H817">
        <v>8.1461889714036175</v>
      </c>
      <c r="I817">
        <v>38.816004004891887</v>
      </c>
      <c r="J817">
        <v>7.7031708339350189</v>
      </c>
      <c r="K817">
        <v>7.4053904345104797</v>
      </c>
      <c r="L817">
        <v>20.16623966626528</v>
      </c>
      <c r="M817">
        <v>13.79954423568233</v>
      </c>
      <c r="N817">
        <v>16.450413795887549</v>
      </c>
      <c r="O817">
        <v>9.9809298388015542</v>
      </c>
    </row>
    <row r="818" spans="1:15">
      <c r="A818">
        <v>816</v>
      </c>
      <c r="B818">
        <v>27.364354908501809</v>
      </c>
      <c r="C818">
        <v>15.509568249632149</v>
      </c>
      <c r="D818">
        <v>7.6708722736805584</v>
      </c>
      <c r="E818">
        <v>12.20238229441793</v>
      </c>
      <c r="F818">
        <v>22.17083588184196</v>
      </c>
      <c r="G818">
        <v>13.79954423568233</v>
      </c>
      <c r="H818">
        <v>8.1461889714036175</v>
      </c>
      <c r="I818">
        <v>38.816004004891887</v>
      </c>
      <c r="J818">
        <v>7.7031708339350189</v>
      </c>
      <c r="K818">
        <v>7.4053904345104797</v>
      </c>
      <c r="L818">
        <v>20.16623966626528</v>
      </c>
      <c r="M818">
        <v>13.79954423568233</v>
      </c>
      <c r="N818">
        <v>16.450413795887549</v>
      </c>
      <c r="O818">
        <v>9.9809298388015542</v>
      </c>
    </row>
    <row r="819" spans="1:15">
      <c r="A819">
        <v>817</v>
      </c>
      <c r="B819">
        <v>27.364354908501809</v>
      </c>
      <c r="C819">
        <v>15.509568249632149</v>
      </c>
      <c r="D819">
        <v>7.6708722736805584</v>
      </c>
      <c r="E819">
        <v>12.20238229441793</v>
      </c>
      <c r="F819">
        <v>22.17083588184196</v>
      </c>
      <c r="G819">
        <v>13.79954423568233</v>
      </c>
      <c r="H819">
        <v>8.1461889714036175</v>
      </c>
      <c r="I819">
        <v>38.816004004891887</v>
      </c>
      <c r="J819">
        <v>7.7031708339350189</v>
      </c>
      <c r="K819">
        <v>7.4053904345104797</v>
      </c>
      <c r="L819">
        <v>20.16623966626528</v>
      </c>
      <c r="M819">
        <v>13.79954423568233</v>
      </c>
      <c r="N819">
        <v>16.450413795887549</v>
      </c>
      <c r="O819">
        <v>9.9809298388015542</v>
      </c>
    </row>
    <row r="820" spans="1:15">
      <c r="A820">
        <v>818</v>
      </c>
      <c r="B820">
        <v>27.364354908501809</v>
      </c>
      <c r="C820">
        <v>15.509568249632149</v>
      </c>
      <c r="D820">
        <v>7.6708722736805584</v>
      </c>
      <c r="E820">
        <v>12.20238229441793</v>
      </c>
      <c r="F820">
        <v>22.17083588184196</v>
      </c>
      <c r="G820">
        <v>13.79954423568233</v>
      </c>
      <c r="H820">
        <v>8.1461889714036175</v>
      </c>
      <c r="I820">
        <v>38.816004004891887</v>
      </c>
      <c r="J820">
        <v>7.7031708339350189</v>
      </c>
      <c r="K820">
        <v>7.4053904345104797</v>
      </c>
      <c r="L820">
        <v>20.16623966626528</v>
      </c>
      <c r="M820">
        <v>13.79954423568233</v>
      </c>
      <c r="N820">
        <v>16.450413795887549</v>
      </c>
      <c r="O820">
        <v>9.9809298388015542</v>
      </c>
    </row>
    <row r="821" spans="1:15">
      <c r="A821">
        <v>819</v>
      </c>
      <c r="B821">
        <v>27.364354908501809</v>
      </c>
      <c r="C821">
        <v>15.509568249632149</v>
      </c>
      <c r="D821">
        <v>7.6708722736805584</v>
      </c>
      <c r="E821">
        <v>12.20238229441793</v>
      </c>
      <c r="F821">
        <v>22.17083588184196</v>
      </c>
      <c r="G821">
        <v>13.79954423568233</v>
      </c>
      <c r="H821">
        <v>8.1461889714036175</v>
      </c>
      <c r="I821">
        <v>38.816004004891887</v>
      </c>
      <c r="J821">
        <v>7.7031708339350189</v>
      </c>
      <c r="K821">
        <v>7.4053904345104797</v>
      </c>
      <c r="L821">
        <v>20.16623966626528</v>
      </c>
      <c r="M821">
        <v>13.79954423568233</v>
      </c>
      <c r="N821">
        <v>16.450413795887549</v>
      </c>
      <c r="O821">
        <v>9.9809298388015542</v>
      </c>
    </row>
    <row r="822" spans="1:15">
      <c r="A822">
        <v>820</v>
      </c>
      <c r="B822">
        <v>27.364354908501809</v>
      </c>
      <c r="C822">
        <v>15.509568249632149</v>
      </c>
      <c r="D822">
        <v>7.6708722736805584</v>
      </c>
      <c r="E822">
        <v>12.20238229441793</v>
      </c>
      <c r="F822">
        <v>22.17083588184196</v>
      </c>
      <c r="G822">
        <v>13.79954423568233</v>
      </c>
      <c r="H822">
        <v>8.1461889714036175</v>
      </c>
      <c r="I822">
        <v>38.816004004891887</v>
      </c>
      <c r="J822">
        <v>7.7031708339350189</v>
      </c>
      <c r="K822">
        <v>7.4053904345104797</v>
      </c>
      <c r="L822">
        <v>20.16623966626528</v>
      </c>
      <c r="M822">
        <v>13.79954423568233</v>
      </c>
      <c r="N822">
        <v>16.450413795887549</v>
      </c>
      <c r="O822">
        <v>9.9809298388015542</v>
      </c>
    </row>
    <row r="823" spans="1:15">
      <c r="A823">
        <v>821</v>
      </c>
      <c r="B823">
        <v>27.364354908501809</v>
      </c>
      <c r="C823">
        <v>15.509568249632149</v>
      </c>
      <c r="D823">
        <v>7.6708722736805584</v>
      </c>
      <c r="E823">
        <v>12.20238229441793</v>
      </c>
      <c r="F823">
        <v>22.17083588184196</v>
      </c>
      <c r="G823">
        <v>13.79954423568233</v>
      </c>
      <c r="H823">
        <v>8.1461889714036175</v>
      </c>
      <c r="I823">
        <v>38.816004004891887</v>
      </c>
      <c r="J823">
        <v>7.7031708339350189</v>
      </c>
      <c r="K823">
        <v>7.4053904345104797</v>
      </c>
      <c r="L823">
        <v>20.16623966626528</v>
      </c>
      <c r="M823">
        <v>13.79954423568233</v>
      </c>
      <c r="N823">
        <v>16.450413795887549</v>
      </c>
      <c r="O823">
        <v>9.9809298388015542</v>
      </c>
    </row>
    <row r="824" spans="1:15">
      <c r="A824">
        <v>822</v>
      </c>
      <c r="B824">
        <v>27.364354908501809</v>
      </c>
      <c r="C824">
        <v>15.509568249632149</v>
      </c>
      <c r="D824">
        <v>7.6708722736805584</v>
      </c>
      <c r="E824">
        <v>12.20238229441793</v>
      </c>
      <c r="F824">
        <v>22.17083588184196</v>
      </c>
      <c r="G824">
        <v>13.79954423568233</v>
      </c>
      <c r="H824">
        <v>8.1461889714036175</v>
      </c>
      <c r="I824">
        <v>38.816004004891887</v>
      </c>
      <c r="J824">
        <v>7.6955006122796163</v>
      </c>
      <c r="K824">
        <v>7.4053904345104797</v>
      </c>
      <c r="L824">
        <v>20.16623966626528</v>
      </c>
      <c r="M824">
        <v>13.79954423568233</v>
      </c>
      <c r="N824">
        <v>16.449716503009778</v>
      </c>
      <c r="O824">
        <v>9.9816022989271875</v>
      </c>
    </row>
    <row r="825" spans="1:15">
      <c r="A825">
        <v>823</v>
      </c>
      <c r="B825">
        <v>27.364354908501809</v>
      </c>
      <c r="C825">
        <v>15.509568249632149</v>
      </c>
      <c r="D825">
        <v>7.6708722736805584</v>
      </c>
      <c r="E825">
        <v>12.20238229441793</v>
      </c>
      <c r="F825">
        <v>22.17083588184196</v>
      </c>
      <c r="G825">
        <v>13.79954423568233</v>
      </c>
      <c r="H825">
        <v>8.1461889714036175</v>
      </c>
      <c r="I825">
        <v>38.816004004891887</v>
      </c>
      <c r="J825">
        <v>7.6955006122796163</v>
      </c>
      <c r="K825">
        <v>7.4053904345104797</v>
      </c>
      <c r="L825">
        <v>20.16623966626528</v>
      </c>
      <c r="M825">
        <v>13.79954423568233</v>
      </c>
      <c r="N825">
        <v>16.449716503009778</v>
      </c>
      <c r="O825">
        <v>9.9816022989271875</v>
      </c>
    </row>
    <row r="826" spans="1:15">
      <c r="A826">
        <v>824</v>
      </c>
      <c r="B826">
        <v>27.364354908501809</v>
      </c>
      <c r="C826">
        <v>15.509568249632149</v>
      </c>
      <c r="D826">
        <v>7.6708722736805584</v>
      </c>
      <c r="E826">
        <v>12.20238229441793</v>
      </c>
      <c r="F826">
        <v>22.17083588184196</v>
      </c>
      <c r="G826">
        <v>13.79954423568233</v>
      </c>
      <c r="H826">
        <v>8.1461889714036175</v>
      </c>
      <c r="I826">
        <v>38.816004004891887</v>
      </c>
      <c r="J826">
        <v>7.6955006122796163</v>
      </c>
      <c r="K826">
        <v>7.4053904345104797</v>
      </c>
      <c r="L826">
        <v>20.16623966626528</v>
      </c>
      <c r="M826">
        <v>13.79954423568233</v>
      </c>
      <c r="N826">
        <v>16.449716503009778</v>
      </c>
      <c r="O826">
        <v>9.9816022989271875</v>
      </c>
    </row>
    <row r="827" spans="1:15">
      <c r="A827">
        <v>825</v>
      </c>
      <c r="B827">
        <v>27.364354908501809</v>
      </c>
      <c r="C827">
        <v>15.509568249632149</v>
      </c>
      <c r="D827">
        <v>7.6708722736805584</v>
      </c>
      <c r="E827">
        <v>12.20238229441793</v>
      </c>
      <c r="F827">
        <v>22.17083588184196</v>
      </c>
      <c r="G827">
        <v>13.79954423568233</v>
      </c>
      <c r="H827">
        <v>8.1461889714036175</v>
      </c>
      <c r="I827">
        <v>38.816004004891887</v>
      </c>
      <c r="J827">
        <v>7.6955006122796163</v>
      </c>
      <c r="K827">
        <v>7.4053904345104797</v>
      </c>
      <c r="L827">
        <v>20.16623966626528</v>
      </c>
      <c r="M827">
        <v>13.79954423568233</v>
      </c>
      <c r="N827">
        <v>16.449716503009778</v>
      </c>
      <c r="O827">
        <v>9.9816022989271875</v>
      </c>
    </row>
    <row r="828" spans="1:15">
      <c r="A828">
        <v>826</v>
      </c>
      <c r="B828">
        <v>27.364354908501809</v>
      </c>
      <c r="C828">
        <v>15.509568249632149</v>
      </c>
      <c r="D828">
        <v>7.6708722736805584</v>
      </c>
      <c r="E828">
        <v>12.20238229441793</v>
      </c>
      <c r="F828">
        <v>22.17083588184196</v>
      </c>
      <c r="G828">
        <v>13.79954423568233</v>
      </c>
      <c r="H828">
        <v>8.1461889714036175</v>
      </c>
      <c r="I828">
        <v>38.816004004891887</v>
      </c>
      <c r="J828">
        <v>7.6955006122796163</v>
      </c>
      <c r="K828">
        <v>7.4053904345104797</v>
      </c>
      <c r="L828">
        <v>20.16623966626528</v>
      </c>
      <c r="M828">
        <v>13.79954423568233</v>
      </c>
      <c r="N828">
        <v>16.449716503009778</v>
      </c>
      <c r="O828">
        <v>9.9816022989271875</v>
      </c>
    </row>
    <row r="829" spans="1:15">
      <c r="A829">
        <v>827</v>
      </c>
      <c r="B829">
        <v>27.364354908501809</v>
      </c>
      <c r="C829">
        <v>15.509568249632149</v>
      </c>
      <c r="D829">
        <v>7.6708722736805584</v>
      </c>
      <c r="E829">
        <v>12.20238229441793</v>
      </c>
      <c r="F829">
        <v>22.17083588184196</v>
      </c>
      <c r="G829">
        <v>13.79954423568233</v>
      </c>
      <c r="H829">
        <v>8.1461889714036175</v>
      </c>
      <c r="I829">
        <v>38.816004004891887</v>
      </c>
      <c r="J829">
        <v>7.6955006122796163</v>
      </c>
      <c r="K829">
        <v>7.4053904345104797</v>
      </c>
      <c r="L829">
        <v>20.16623966626528</v>
      </c>
      <c r="M829">
        <v>13.79954423568233</v>
      </c>
      <c r="N829">
        <v>16.449716503009778</v>
      </c>
      <c r="O829">
        <v>9.9816022989271875</v>
      </c>
    </row>
    <row r="830" spans="1:15">
      <c r="A830">
        <v>828</v>
      </c>
      <c r="B830">
        <v>27.364354908501809</v>
      </c>
      <c r="C830">
        <v>15.509568249632149</v>
      </c>
      <c r="D830">
        <v>7.6708722736805584</v>
      </c>
      <c r="E830">
        <v>12.20238229441793</v>
      </c>
      <c r="F830">
        <v>22.17083588184196</v>
      </c>
      <c r="G830">
        <v>13.79954423568233</v>
      </c>
      <c r="H830">
        <v>8.1461889714036175</v>
      </c>
      <c r="I830">
        <v>38.816004004891887</v>
      </c>
      <c r="J830">
        <v>7.6955006122796163</v>
      </c>
      <c r="K830">
        <v>7.4053904345104797</v>
      </c>
      <c r="L830">
        <v>20.16623966626528</v>
      </c>
      <c r="M830">
        <v>13.79954423568233</v>
      </c>
      <c r="N830">
        <v>16.449716503009778</v>
      </c>
      <c r="O830">
        <v>9.9816022989271875</v>
      </c>
    </row>
    <row r="831" spans="1:15">
      <c r="A831">
        <v>829</v>
      </c>
      <c r="B831">
        <v>27.364354908501809</v>
      </c>
      <c r="C831">
        <v>15.509568249632149</v>
      </c>
      <c r="D831">
        <v>7.6708722736805584</v>
      </c>
      <c r="E831">
        <v>12.20238229441793</v>
      </c>
      <c r="F831">
        <v>22.17083588184196</v>
      </c>
      <c r="G831">
        <v>13.763509777452899</v>
      </c>
      <c r="H831">
        <v>8.1461889714036175</v>
      </c>
      <c r="I831">
        <v>38.816004004891887</v>
      </c>
      <c r="J831">
        <v>7.6955006122796163</v>
      </c>
      <c r="K831">
        <v>7.4053904345104797</v>
      </c>
      <c r="L831">
        <v>20.16623966626528</v>
      </c>
      <c r="M831">
        <v>13.763509777452899</v>
      </c>
      <c r="N831">
        <v>16.446440643170739</v>
      </c>
      <c r="O831">
        <v>9.9825649009739283</v>
      </c>
    </row>
    <row r="832" spans="1:15">
      <c r="A832">
        <v>830</v>
      </c>
      <c r="B832">
        <v>27.364354908501809</v>
      </c>
      <c r="C832">
        <v>15.509568249632149</v>
      </c>
      <c r="D832">
        <v>7.6708722736805584</v>
      </c>
      <c r="E832">
        <v>12.20238229441793</v>
      </c>
      <c r="F832">
        <v>22.17083588184196</v>
      </c>
      <c r="G832">
        <v>13.60377634460832</v>
      </c>
      <c r="H832">
        <v>8.1461889714036175</v>
      </c>
      <c r="I832">
        <v>38.816004004891887</v>
      </c>
      <c r="J832">
        <v>7.6955006122796163</v>
      </c>
      <c r="K832">
        <v>7.4053904345104797</v>
      </c>
      <c r="L832">
        <v>20.16623966626528</v>
      </c>
      <c r="M832">
        <v>13.60377634460832</v>
      </c>
      <c r="N832">
        <v>16.431919422003059</v>
      </c>
      <c r="O832">
        <v>9.9869731289373167</v>
      </c>
    </row>
    <row r="833" spans="1:15">
      <c r="A833">
        <v>831</v>
      </c>
      <c r="B833">
        <v>27.364354908501809</v>
      </c>
      <c r="C833">
        <v>15.509568249632149</v>
      </c>
      <c r="D833">
        <v>7.6708722736805584</v>
      </c>
      <c r="E833">
        <v>12.20238229441793</v>
      </c>
      <c r="F833">
        <v>22.17083588184196</v>
      </c>
      <c r="G833">
        <v>13.60377634460832</v>
      </c>
      <c r="H833">
        <v>8.1461889714036175</v>
      </c>
      <c r="I833">
        <v>38.816004004891887</v>
      </c>
      <c r="J833">
        <v>7.6955006122796163</v>
      </c>
      <c r="K833">
        <v>7.4053904345104797</v>
      </c>
      <c r="L833">
        <v>20.16623966626528</v>
      </c>
      <c r="M833">
        <v>13.60377634460832</v>
      </c>
      <c r="N833">
        <v>16.431919422003059</v>
      </c>
      <c r="O833">
        <v>9.9869731289373167</v>
      </c>
    </row>
    <row r="834" spans="1:15">
      <c r="A834">
        <v>832</v>
      </c>
      <c r="B834">
        <v>27.364354908501809</v>
      </c>
      <c r="C834">
        <v>15.509568249632149</v>
      </c>
      <c r="D834">
        <v>7.6708722736805584</v>
      </c>
      <c r="E834">
        <v>12.20238229441793</v>
      </c>
      <c r="F834">
        <v>22.17083588184196</v>
      </c>
      <c r="G834">
        <v>13.60377634460832</v>
      </c>
      <c r="H834">
        <v>8.1461889714036175</v>
      </c>
      <c r="I834">
        <v>38.816004004891887</v>
      </c>
      <c r="J834">
        <v>7.6955006122796163</v>
      </c>
      <c r="K834">
        <v>7.4053904345104797</v>
      </c>
      <c r="L834">
        <v>20.16623966626528</v>
      </c>
      <c r="M834">
        <v>13.60377634460832</v>
      </c>
      <c r="N834">
        <v>16.431919422003059</v>
      </c>
      <c r="O834">
        <v>9.9869731289373167</v>
      </c>
    </row>
    <row r="835" spans="1:15">
      <c r="A835">
        <v>833</v>
      </c>
      <c r="B835">
        <v>27.364354908501809</v>
      </c>
      <c r="C835">
        <v>15.509568249632149</v>
      </c>
      <c r="D835">
        <v>7.6708722736805584</v>
      </c>
      <c r="E835">
        <v>12.20238229441793</v>
      </c>
      <c r="F835">
        <v>22.17083588184196</v>
      </c>
      <c r="G835">
        <v>13.539546240320631</v>
      </c>
      <c r="H835">
        <v>8.1461889714036175</v>
      </c>
      <c r="I835">
        <v>38.816004004891887</v>
      </c>
      <c r="J835">
        <v>7.6955006122796163</v>
      </c>
      <c r="K835">
        <v>7.4053904345104797</v>
      </c>
      <c r="L835">
        <v>20.16623966626528</v>
      </c>
      <c r="M835">
        <v>13.539546240320631</v>
      </c>
      <c r="N835">
        <v>16.42608032161327</v>
      </c>
      <c r="O835">
        <v>9.9888106253499114</v>
      </c>
    </row>
    <row r="836" spans="1:15">
      <c r="A836">
        <v>834</v>
      </c>
      <c r="B836">
        <v>27.364354908501809</v>
      </c>
      <c r="C836">
        <v>15.509568249632149</v>
      </c>
      <c r="D836">
        <v>7.6708722736805584</v>
      </c>
      <c r="E836">
        <v>12.20238229441793</v>
      </c>
      <c r="F836">
        <v>22.17083588184196</v>
      </c>
      <c r="G836">
        <v>13.44572883447289</v>
      </c>
      <c r="H836">
        <v>8.1461889714036175</v>
      </c>
      <c r="I836">
        <v>38.816004004891887</v>
      </c>
      <c r="J836">
        <v>7.6955006122796163</v>
      </c>
      <c r="K836">
        <v>7.4053904345104797</v>
      </c>
      <c r="L836">
        <v>20.16623966626528</v>
      </c>
      <c r="M836">
        <v>13.44572883447289</v>
      </c>
      <c r="N836">
        <v>16.417551466536199</v>
      </c>
      <c r="O836">
        <v>9.9915614041070206</v>
      </c>
    </row>
    <row r="837" spans="1:15">
      <c r="A837">
        <v>835</v>
      </c>
      <c r="B837">
        <v>27.364354908501809</v>
      </c>
      <c r="C837">
        <v>15.509568249632149</v>
      </c>
      <c r="D837">
        <v>7.6708722736805584</v>
      </c>
      <c r="E837">
        <v>12.20238229441793</v>
      </c>
      <c r="F837">
        <v>22.17083588184196</v>
      </c>
      <c r="G837">
        <v>13.44572883447289</v>
      </c>
      <c r="H837">
        <v>8.1461889714036175</v>
      </c>
      <c r="I837">
        <v>38.816004004891887</v>
      </c>
      <c r="J837">
        <v>7.6955006122796163</v>
      </c>
      <c r="K837">
        <v>7.4053904345104797</v>
      </c>
      <c r="L837">
        <v>20.16623966626528</v>
      </c>
      <c r="M837">
        <v>13.44572883447289</v>
      </c>
      <c r="N837">
        <v>16.417551466536199</v>
      </c>
      <c r="O837">
        <v>9.9915614041070206</v>
      </c>
    </row>
    <row r="838" spans="1:15">
      <c r="A838">
        <v>836</v>
      </c>
      <c r="B838">
        <v>27.364354908501809</v>
      </c>
      <c r="C838">
        <v>15.509568249632149</v>
      </c>
      <c r="D838">
        <v>7.6708722736805584</v>
      </c>
      <c r="E838">
        <v>12.20238229441793</v>
      </c>
      <c r="F838">
        <v>22.17083588184196</v>
      </c>
      <c r="G838">
        <v>13.44572883447289</v>
      </c>
      <c r="H838">
        <v>8.145499534410817</v>
      </c>
      <c r="I838">
        <v>38.816004004891887</v>
      </c>
      <c r="J838">
        <v>7.6955006122796163</v>
      </c>
      <c r="K838">
        <v>7.4053904345104797</v>
      </c>
      <c r="L838">
        <v>20.16623966626528</v>
      </c>
      <c r="M838">
        <v>13.44572883447289</v>
      </c>
      <c r="N838">
        <v>16.41748879044594</v>
      </c>
      <c r="O838">
        <v>9.9916184801016712</v>
      </c>
    </row>
    <row r="839" spans="1:15">
      <c r="A839">
        <v>837</v>
      </c>
      <c r="B839">
        <v>27.364354908501809</v>
      </c>
      <c r="C839">
        <v>15.509568249632149</v>
      </c>
      <c r="D839">
        <v>7.6708722736805584</v>
      </c>
      <c r="E839">
        <v>12.20238229441793</v>
      </c>
      <c r="F839">
        <v>22.17083588184196</v>
      </c>
      <c r="G839">
        <v>13.44572883447289</v>
      </c>
      <c r="H839">
        <v>8.145499534410817</v>
      </c>
      <c r="I839">
        <v>38.816004004891887</v>
      </c>
      <c r="J839">
        <v>7.6955006122796163</v>
      </c>
      <c r="K839">
        <v>7.4053904345104797</v>
      </c>
      <c r="L839">
        <v>20.16623966626528</v>
      </c>
      <c r="M839">
        <v>13.44572883447289</v>
      </c>
      <c r="N839">
        <v>16.41748879044594</v>
      </c>
      <c r="O839">
        <v>9.9916184801016712</v>
      </c>
    </row>
    <row r="840" spans="1:15">
      <c r="A840">
        <v>838</v>
      </c>
      <c r="B840">
        <v>27.364354908501809</v>
      </c>
      <c r="C840">
        <v>15.509568249632149</v>
      </c>
      <c r="D840">
        <v>7.6708722736805584</v>
      </c>
      <c r="E840">
        <v>12.20238229441793</v>
      </c>
      <c r="F840">
        <v>22.17083588184196</v>
      </c>
      <c r="G840">
        <v>13.44572883447289</v>
      </c>
      <c r="H840">
        <v>8.145499534410817</v>
      </c>
      <c r="I840">
        <v>38.816004004891887</v>
      </c>
      <c r="J840">
        <v>7.6955006122796163</v>
      </c>
      <c r="K840">
        <v>7.4053904345104797</v>
      </c>
      <c r="L840">
        <v>20.16623966626528</v>
      </c>
      <c r="M840">
        <v>13.44572883447289</v>
      </c>
      <c r="N840">
        <v>16.41748879044594</v>
      </c>
      <c r="O840">
        <v>9.9916184801016712</v>
      </c>
    </row>
    <row r="841" spans="1:15">
      <c r="A841">
        <v>839</v>
      </c>
      <c r="B841">
        <v>27.364354908501809</v>
      </c>
      <c r="C841">
        <v>15.509568249632149</v>
      </c>
      <c r="D841">
        <v>7.6708722736805584</v>
      </c>
      <c r="E841">
        <v>12.20238229441793</v>
      </c>
      <c r="F841">
        <v>22.17083588184196</v>
      </c>
      <c r="G841">
        <v>13.44572883447289</v>
      </c>
      <c r="H841">
        <v>8.145499534410817</v>
      </c>
      <c r="I841">
        <v>38.816004004891887</v>
      </c>
      <c r="J841">
        <v>7.6955006122796163</v>
      </c>
      <c r="K841">
        <v>7.4053904345104797</v>
      </c>
      <c r="L841">
        <v>20.16623966626528</v>
      </c>
      <c r="M841">
        <v>13.44572883447289</v>
      </c>
      <c r="N841">
        <v>16.41748879044594</v>
      </c>
      <c r="O841">
        <v>9.9916184801016712</v>
      </c>
    </row>
    <row r="842" spans="1:15">
      <c r="A842">
        <v>840</v>
      </c>
      <c r="B842">
        <v>27.364354908501809</v>
      </c>
      <c r="C842">
        <v>15.509568249632149</v>
      </c>
      <c r="D842">
        <v>7.6708722736805584</v>
      </c>
      <c r="E842">
        <v>12.20238229441793</v>
      </c>
      <c r="F842">
        <v>22.17083588184196</v>
      </c>
      <c r="G842">
        <v>13.44572883447289</v>
      </c>
      <c r="H842">
        <v>8.145499534410817</v>
      </c>
      <c r="I842">
        <v>38.816004004891887</v>
      </c>
      <c r="J842">
        <v>7.6955006122796163</v>
      </c>
      <c r="K842">
        <v>7.4053904345104797</v>
      </c>
      <c r="L842">
        <v>20.16623966626528</v>
      </c>
      <c r="M842">
        <v>13.44572883447289</v>
      </c>
      <c r="N842">
        <v>16.41748879044594</v>
      </c>
      <c r="O842">
        <v>9.9916184801016712</v>
      </c>
    </row>
    <row r="843" spans="1:15">
      <c r="A843">
        <v>841</v>
      </c>
      <c r="B843">
        <v>27.364354908501809</v>
      </c>
      <c r="C843">
        <v>15.509568249632149</v>
      </c>
      <c r="D843">
        <v>7.6708722736805584</v>
      </c>
      <c r="E843">
        <v>12.20238229441793</v>
      </c>
      <c r="F843">
        <v>22.17083588184196</v>
      </c>
      <c r="G843">
        <v>13.44572883447289</v>
      </c>
      <c r="H843">
        <v>8.145499534410817</v>
      </c>
      <c r="I843">
        <v>38.816004004891887</v>
      </c>
      <c r="J843">
        <v>7.6955006122796163</v>
      </c>
      <c r="K843">
        <v>7.4053904345104797</v>
      </c>
      <c r="L843">
        <v>20.16623966626528</v>
      </c>
      <c r="M843">
        <v>13.44572883447289</v>
      </c>
      <c r="N843">
        <v>16.41748879044594</v>
      </c>
      <c r="O843">
        <v>9.9916184801016712</v>
      </c>
    </row>
    <row r="844" spans="1:15">
      <c r="A844">
        <v>842</v>
      </c>
      <c r="B844">
        <v>27.364354908501809</v>
      </c>
      <c r="C844">
        <v>15.509568249632149</v>
      </c>
      <c r="D844">
        <v>7.6708722736805584</v>
      </c>
      <c r="E844">
        <v>12.20238229441793</v>
      </c>
      <c r="F844">
        <v>22.17083588184196</v>
      </c>
      <c r="G844">
        <v>13.44572883447289</v>
      </c>
      <c r="H844">
        <v>8.145499534410817</v>
      </c>
      <c r="I844">
        <v>38.816004004891887</v>
      </c>
      <c r="J844">
        <v>7.6955006122796163</v>
      </c>
      <c r="K844">
        <v>7.4053904345104797</v>
      </c>
      <c r="L844">
        <v>20.16623966626528</v>
      </c>
      <c r="M844">
        <v>13.44572883447289</v>
      </c>
      <c r="N844">
        <v>16.41748879044594</v>
      </c>
      <c r="O844">
        <v>9.9916184801016712</v>
      </c>
    </row>
    <row r="845" spans="1:15">
      <c r="A845">
        <v>843</v>
      </c>
      <c r="B845">
        <v>27.364354908501809</v>
      </c>
      <c r="C845">
        <v>15.509568249632149</v>
      </c>
      <c r="D845">
        <v>7.6708722736805584</v>
      </c>
      <c r="E845">
        <v>12.20238229441793</v>
      </c>
      <c r="F845">
        <v>22.04607668250102</v>
      </c>
      <c r="G845">
        <v>13.44572883447289</v>
      </c>
      <c r="H845">
        <v>8.145499534410817</v>
      </c>
      <c r="I845">
        <v>38.816004004891887</v>
      </c>
      <c r="J845">
        <v>7.6955006122796163</v>
      </c>
      <c r="K845">
        <v>7.4053904345104797</v>
      </c>
      <c r="L845">
        <v>20.16623966626528</v>
      </c>
      <c r="M845">
        <v>13.44572883447289</v>
      </c>
      <c r="N845">
        <v>16.406147045051309</v>
      </c>
      <c r="O845">
        <v>9.9845029041837243</v>
      </c>
    </row>
    <row r="846" spans="1:15">
      <c r="A846">
        <v>844</v>
      </c>
      <c r="B846">
        <v>27.364354908501809</v>
      </c>
      <c r="C846">
        <v>15.509568249632149</v>
      </c>
      <c r="D846">
        <v>7.6708722736805584</v>
      </c>
      <c r="E846">
        <v>12.20238229441793</v>
      </c>
      <c r="F846">
        <v>22.04607668250102</v>
      </c>
      <c r="G846">
        <v>13.44572883447289</v>
      </c>
      <c r="H846">
        <v>8.145499534410817</v>
      </c>
      <c r="I846">
        <v>38.816004004891887</v>
      </c>
      <c r="J846">
        <v>7.6955006122796163</v>
      </c>
      <c r="K846">
        <v>7.4053904345104797</v>
      </c>
      <c r="L846">
        <v>20.16623966626528</v>
      </c>
      <c r="M846">
        <v>13.44572883447289</v>
      </c>
      <c r="N846">
        <v>16.406147045051309</v>
      </c>
      <c r="O846">
        <v>9.9845029041837243</v>
      </c>
    </row>
    <row r="847" spans="1:15">
      <c r="A847">
        <v>845</v>
      </c>
      <c r="B847">
        <v>27.364354908501809</v>
      </c>
      <c r="C847">
        <v>15.509568249632149</v>
      </c>
      <c r="D847">
        <v>7.6708722736805584</v>
      </c>
      <c r="E847">
        <v>12.20238229441793</v>
      </c>
      <c r="F847">
        <v>22.04607668250102</v>
      </c>
      <c r="G847">
        <v>13.44572883447289</v>
      </c>
      <c r="H847">
        <v>8.145499534410817</v>
      </c>
      <c r="I847">
        <v>38.816004004891887</v>
      </c>
      <c r="J847">
        <v>7.6955006122796163</v>
      </c>
      <c r="K847">
        <v>7.4053904345104797</v>
      </c>
      <c r="L847">
        <v>20.16623966626528</v>
      </c>
      <c r="M847">
        <v>13.44572883447289</v>
      </c>
      <c r="N847">
        <v>16.406147045051309</v>
      </c>
      <c r="O847">
        <v>9.9845029041837243</v>
      </c>
    </row>
    <row r="848" spans="1:15">
      <c r="A848">
        <v>846</v>
      </c>
      <c r="B848">
        <v>27.364354908501809</v>
      </c>
      <c r="C848">
        <v>15.509568249632149</v>
      </c>
      <c r="D848">
        <v>7.6708722736805584</v>
      </c>
      <c r="E848">
        <v>12.20238229441793</v>
      </c>
      <c r="F848">
        <v>22.04607668250102</v>
      </c>
      <c r="G848">
        <v>13.44572883447289</v>
      </c>
      <c r="H848">
        <v>8.145499534410817</v>
      </c>
      <c r="I848">
        <v>38.816004004891887</v>
      </c>
      <c r="J848">
        <v>7.6955006122796163</v>
      </c>
      <c r="K848">
        <v>7.4053904345104797</v>
      </c>
      <c r="L848">
        <v>20.16623966626528</v>
      </c>
      <c r="M848">
        <v>13.44572883447289</v>
      </c>
      <c r="N848">
        <v>16.406147045051309</v>
      </c>
      <c r="O848">
        <v>9.9845029041837243</v>
      </c>
    </row>
    <row r="849" spans="1:15">
      <c r="A849">
        <v>847</v>
      </c>
      <c r="B849">
        <v>27.364354908501809</v>
      </c>
      <c r="C849">
        <v>15.509568249632149</v>
      </c>
      <c r="D849">
        <v>7.6708722736805584</v>
      </c>
      <c r="E849">
        <v>12.20238229441793</v>
      </c>
      <c r="F849">
        <v>22.04607668250102</v>
      </c>
      <c r="G849">
        <v>13.44572883447289</v>
      </c>
      <c r="H849">
        <v>8.145499534410817</v>
      </c>
      <c r="I849">
        <v>38.816004004891887</v>
      </c>
      <c r="J849">
        <v>7.6955006122796163</v>
      </c>
      <c r="K849">
        <v>7.4053904345104797</v>
      </c>
      <c r="L849">
        <v>20.16623966626528</v>
      </c>
      <c r="M849">
        <v>13.44572883447289</v>
      </c>
      <c r="N849">
        <v>16.406147045051309</v>
      </c>
      <c r="O849">
        <v>9.9845029041837243</v>
      </c>
    </row>
    <row r="850" spans="1:15">
      <c r="A850">
        <v>848</v>
      </c>
      <c r="B850">
        <v>27.364354908501809</v>
      </c>
      <c r="C850">
        <v>15.509568249632149</v>
      </c>
      <c r="D850">
        <v>7.6708722736805584</v>
      </c>
      <c r="E850">
        <v>12.20238229441793</v>
      </c>
      <c r="F850">
        <v>22.04607668250102</v>
      </c>
      <c r="G850">
        <v>13.44572883447289</v>
      </c>
      <c r="H850">
        <v>8.145499534410817</v>
      </c>
      <c r="I850">
        <v>38.816004004891887</v>
      </c>
      <c r="J850">
        <v>7.6955006122796163</v>
      </c>
      <c r="K850">
        <v>7.4053904345104797</v>
      </c>
      <c r="L850">
        <v>20.16623966626528</v>
      </c>
      <c r="M850">
        <v>13.44572883447289</v>
      </c>
      <c r="N850">
        <v>16.406147045051309</v>
      </c>
      <c r="O850">
        <v>9.9845029041837243</v>
      </c>
    </row>
    <row r="851" spans="1:15">
      <c r="A851">
        <v>849</v>
      </c>
      <c r="B851">
        <v>27.364354908501809</v>
      </c>
      <c r="C851">
        <v>15.509568249632149</v>
      </c>
      <c r="D851">
        <v>7.6708722736805584</v>
      </c>
      <c r="E851">
        <v>12.20238229441793</v>
      </c>
      <c r="F851">
        <v>22.04607668250102</v>
      </c>
      <c r="G851">
        <v>13.44572883447289</v>
      </c>
      <c r="H851">
        <v>8.145499534410817</v>
      </c>
      <c r="I851">
        <v>38.816004004891887</v>
      </c>
      <c r="J851">
        <v>7.6955006122796163</v>
      </c>
      <c r="K851">
        <v>7.4053904345104797</v>
      </c>
      <c r="L851">
        <v>20.16623966626528</v>
      </c>
      <c r="M851">
        <v>13.44572883447289</v>
      </c>
      <c r="N851">
        <v>16.406147045051309</v>
      </c>
      <c r="O851">
        <v>9.9845029041837243</v>
      </c>
    </row>
    <row r="852" spans="1:15">
      <c r="A852">
        <v>850</v>
      </c>
      <c r="B852">
        <v>27.364354908501809</v>
      </c>
      <c r="C852">
        <v>15.509568249632149</v>
      </c>
      <c r="D852">
        <v>7.6708722736805584</v>
      </c>
      <c r="E852">
        <v>12.20238229441793</v>
      </c>
      <c r="F852">
        <v>22.04607668250102</v>
      </c>
      <c r="G852">
        <v>13.44572883447289</v>
      </c>
      <c r="H852">
        <v>8.145499534410817</v>
      </c>
      <c r="I852">
        <v>38.816004004891887</v>
      </c>
      <c r="J852">
        <v>7.6955006122796163</v>
      </c>
      <c r="K852">
        <v>7.4053904345104797</v>
      </c>
      <c r="L852">
        <v>20.16623966626528</v>
      </c>
      <c r="M852">
        <v>13.44572883447289</v>
      </c>
      <c r="N852">
        <v>16.406147045051309</v>
      </c>
      <c r="O852">
        <v>9.9845029041837243</v>
      </c>
    </row>
    <row r="853" spans="1:15">
      <c r="A853">
        <v>851</v>
      </c>
      <c r="B853">
        <v>27.364354908501809</v>
      </c>
      <c r="C853">
        <v>15.509568249632149</v>
      </c>
      <c r="D853">
        <v>7.6708722736805584</v>
      </c>
      <c r="E853">
        <v>12.20238229441793</v>
      </c>
      <c r="F853">
        <v>22.04607668250102</v>
      </c>
      <c r="G853">
        <v>13.44572883447289</v>
      </c>
      <c r="H853">
        <v>8.145499534410817</v>
      </c>
      <c r="I853">
        <v>38.816004004891887</v>
      </c>
      <c r="J853">
        <v>7.6955006122796163</v>
      </c>
      <c r="K853">
        <v>7.4053904345104797</v>
      </c>
      <c r="L853">
        <v>20.16623966626528</v>
      </c>
      <c r="M853">
        <v>13.44572883447289</v>
      </c>
      <c r="N853">
        <v>16.406147045051309</v>
      </c>
      <c r="O853">
        <v>9.9845029041837243</v>
      </c>
    </row>
    <row r="854" spans="1:15">
      <c r="A854">
        <v>852</v>
      </c>
      <c r="B854">
        <v>27.364354908501809</v>
      </c>
      <c r="C854">
        <v>15.509568249632149</v>
      </c>
      <c r="D854">
        <v>7.6708722736805584</v>
      </c>
      <c r="E854">
        <v>12.20238229441793</v>
      </c>
      <c r="F854">
        <v>22.04607668250102</v>
      </c>
      <c r="G854">
        <v>13.44572883447289</v>
      </c>
      <c r="H854">
        <v>8.145499534410817</v>
      </c>
      <c r="I854">
        <v>38.816004004891887</v>
      </c>
      <c r="J854">
        <v>7.6955006122796163</v>
      </c>
      <c r="K854">
        <v>7.4053904345104797</v>
      </c>
      <c r="L854">
        <v>20.16623966626528</v>
      </c>
      <c r="M854">
        <v>13.44572883447289</v>
      </c>
      <c r="N854">
        <v>16.406147045051309</v>
      </c>
      <c r="O854">
        <v>9.9845029041837243</v>
      </c>
    </row>
    <row r="855" spans="1:15">
      <c r="A855">
        <v>853</v>
      </c>
      <c r="B855">
        <v>27.364354908501809</v>
      </c>
      <c r="C855">
        <v>15.509568249632149</v>
      </c>
      <c r="D855">
        <v>7.6708722736805584</v>
      </c>
      <c r="E855">
        <v>12.20238229441793</v>
      </c>
      <c r="F855">
        <v>22.04607668250102</v>
      </c>
      <c r="G855">
        <v>13.44572883447289</v>
      </c>
      <c r="H855">
        <v>8.145499534410817</v>
      </c>
      <c r="I855">
        <v>38.816004004891887</v>
      </c>
      <c r="J855">
        <v>7.6955006122796163</v>
      </c>
      <c r="K855">
        <v>7.4053904345104797</v>
      </c>
      <c r="L855">
        <v>20.16623966626528</v>
      </c>
      <c r="M855">
        <v>13.44572883447289</v>
      </c>
      <c r="N855">
        <v>16.406147045051309</v>
      </c>
      <c r="O855">
        <v>9.9845029041837243</v>
      </c>
    </row>
    <row r="856" spans="1:15">
      <c r="A856">
        <v>854</v>
      </c>
      <c r="B856">
        <v>27.364354908501809</v>
      </c>
      <c r="C856">
        <v>15.509568249632149</v>
      </c>
      <c r="D856">
        <v>7.6708722736805584</v>
      </c>
      <c r="E856">
        <v>12.20238229441793</v>
      </c>
      <c r="F856">
        <v>22.04607668250102</v>
      </c>
      <c r="G856">
        <v>13.44572883447289</v>
      </c>
      <c r="H856">
        <v>8.145499534410817</v>
      </c>
      <c r="I856">
        <v>38.816004004891887</v>
      </c>
      <c r="J856">
        <v>7.6955006122796163</v>
      </c>
      <c r="K856">
        <v>7.4053904345104797</v>
      </c>
      <c r="L856">
        <v>20.16623966626528</v>
      </c>
      <c r="M856">
        <v>13.44572883447289</v>
      </c>
      <c r="N856">
        <v>16.406147045051309</v>
      </c>
      <c r="O856">
        <v>9.9845029041837243</v>
      </c>
    </row>
    <row r="857" spans="1:15">
      <c r="A857">
        <v>855</v>
      </c>
      <c r="B857">
        <v>27.364354908501809</v>
      </c>
      <c r="C857">
        <v>15.509568249632149</v>
      </c>
      <c r="D857">
        <v>7.6708722736805584</v>
      </c>
      <c r="E857">
        <v>12.20238229441793</v>
      </c>
      <c r="F857">
        <v>22.04607668250102</v>
      </c>
      <c r="G857">
        <v>13.44572883447289</v>
      </c>
      <c r="H857">
        <v>8.145499534410817</v>
      </c>
      <c r="I857">
        <v>38.816004004891887</v>
      </c>
      <c r="J857">
        <v>7.6955006122796163</v>
      </c>
      <c r="K857">
        <v>7.4053904345104797</v>
      </c>
      <c r="L857">
        <v>20.16623966626528</v>
      </c>
      <c r="M857">
        <v>13.44572883447289</v>
      </c>
      <c r="N857">
        <v>16.406147045051309</v>
      </c>
      <c r="O857">
        <v>9.9845029041837243</v>
      </c>
    </row>
    <row r="858" spans="1:15">
      <c r="A858">
        <v>856</v>
      </c>
      <c r="B858">
        <v>27.364354908501809</v>
      </c>
      <c r="C858">
        <v>15.509568249632149</v>
      </c>
      <c r="D858">
        <v>7.6708722736805584</v>
      </c>
      <c r="E858">
        <v>12.20238229441793</v>
      </c>
      <c r="F858">
        <v>22.04607668250102</v>
      </c>
      <c r="G858">
        <v>13.44572883447289</v>
      </c>
      <c r="H858">
        <v>8.145499534410817</v>
      </c>
      <c r="I858">
        <v>38.816004004891887</v>
      </c>
      <c r="J858">
        <v>7.6614804866373163</v>
      </c>
      <c r="K858">
        <v>7.4053904345104797</v>
      </c>
      <c r="L858">
        <v>20.16623966626528</v>
      </c>
      <c r="M858">
        <v>13.44572883447289</v>
      </c>
      <c r="N858">
        <v>16.403054306356559</v>
      </c>
      <c r="O858">
        <v>9.9874757029104178</v>
      </c>
    </row>
    <row r="859" spans="1:15">
      <c r="A859">
        <v>857</v>
      </c>
      <c r="B859">
        <v>27.364354908501809</v>
      </c>
      <c r="C859">
        <v>15.509568249632149</v>
      </c>
      <c r="D859">
        <v>7.6708722736805584</v>
      </c>
      <c r="E859">
        <v>12.20238229441793</v>
      </c>
      <c r="F859">
        <v>22.022618632715659</v>
      </c>
      <c r="G859">
        <v>13.44572883447289</v>
      </c>
      <c r="H859">
        <v>8.145499534410817</v>
      </c>
      <c r="I859">
        <v>38.816004004891887</v>
      </c>
      <c r="J859">
        <v>7.6614804866373163</v>
      </c>
      <c r="K859">
        <v>7.4053904345104797</v>
      </c>
      <c r="L859">
        <v>20.16623966626528</v>
      </c>
      <c r="M859">
        <v>13.44572883447289</v>
      </c>
      <c r="N859">
        <v>16.400921756376071</v>
      </c>
      <c r="O859">
        <v>9.9861527167233763</v>
      </c>
    </row>
    <row r="860" spans="1:15">
      <c r="A860">
        <v>858</v>
      </c>
      <c r="B860">
        <v>27.364354908501809</v>
      </c>
      <c r="C860">
        <v>15.509568249632149</v>
      </c>
      <c r="D860">
        <v>7.6708722736805584</v>
      </c>
      <c r="E860">
        <v>12.20238229441793</v>
      </c>
      <c r="F860">
        <v>22.022618632715659</v>
      </c>
      <c r="G860">
        <v>13.44572883447289</v>
      </c>
      <c r="H860">
        <v>8.145499534410817</v>
      </c>
      <c r="I860">
        <v>38.816004004891887</v>
      </c>
      <c r="J860">
        <v>7.6614804866373163</v>
      </c>
      <c r="K860">
        <v>7.4053904345104797</v>
      </c>
      <c r="L860">
        <v>20.16623966626528</v>
      </c>
      <c r="M860">
        <v>13.44572883447289</v>
      </c>
      <c r="N860">
        <v>16.400921756376071</v>
      </c>
      <c r="O860">
        <v>9.9861527167233763</v>
      </c>
    </row>
    <row r="861" spans="1:15">
      <c r="A861">
        <v>859</v>
      </c>
      <c r="B861">
        <v>27.364354908501809</v>
      </c>
      <c r="C861">
        <v>15.509568249632149</v>
      </c>
      <c r="D861">
        <v>7.6708722736805584</v>
      </c>
      <c r="E861">
        <v>12.20238229441793</v>
      </c>
      <c r="F861">
        <v>22.022618632715659</v>
      </c>
      <c r="G861">
        <v>13.44572883447289</v>
      </c>
      <c r="H861">
        <v>8.145499534410817</v>
      </c>
      <c r="I861">
        <v>38.816004004891887</v>
      </c>
      <c r="J861">
        <v>7.6614804866373163</v>
      </c>
      <c r="K861">
        <v>7.4053904345104797</v>
      </c>
      <c r="L861">
        <v>20.16623966626528</v>
      </c>
      <c r="M861">
        <v>13.44572883447289</v>
      </c>
      <c r="N861">
        <v>16.400921756376071</v>
      </c>
      <c r="O861">
        <v>9.9861527167233763</v>
      </c>
    </row>
    <row r="862" spans="1:15">
      <c r="A862">
        <v>860</v>
      </c>
      <c r="B862">
        <v>27.364354908501809</v>
      </c>
      <c r="C862">
        <v>15.509568249632149</v>
      </c>
      <c r="D862">
        <v>7.6708722736805584</v>
      </c>
      <c r="E862">
        <v>12.20238229441793</v>
      </c>
      <c r="F862">
        <v>22.022618632715659</v>
      </c>
      <c r="G862">
        <v>13.44572883447289</v>
      </c>
      <c r="H862">
        <v>8.05076582455645</v>
      </c>
      <c r="I862">
        <v>38.816004004891887</v>
      </c>
      <c r="J862">
        <v>7.6614804866373163</v>
      </c>
      <c r="K862">
        <v>7.4053904345104797</v>
      </c>
      <c r="L862">
        <v>20.16623966626528</v>
      </c>
      <c r="M862">
        <v>13.44572883447289</v>
      </c>
      <c r="N862">
        <v>16.39230960093477</v>
      </c>
      <c r="O862">
        <v>9.9940219780555122</v>
      </c>
    </row>
    <row r="863" spans="1:15">
      <c r="A863">
        <v>861</v>
      </c>
      <c r="B863">
        <v>27.364354908501809</v>
      </c>
      <c r="C863">
        <v>15.509568249632149</v>
      </c>
      <c r="D863">
        <v>7.6708722736805584</v>
      </c>
      <c r="E863">
        <v>12.20238229441793</v>
      </c>
      <c r="F863">
        <v>22.022618632715659</v>
      </c>
      <c r="G863">
        <v>13.44572883447289</v>
      </c>
      <c r="H863">
        <v>8.05076582455645</v>
      </c>
      <c r="I863">
        <v>38.816004004891887</v>
      </c>
      <c r="J863">
        <v>7.6614804866373163</v>
      </c>
      <c r="K863">
        <v>7.4053904345104797</v>
      </c>
      <c r="L863">
        <v>20.16623966626528</v>
      </c>
      <c r="M863">
        <v>13.44572883447289</v>
      </c>
      <c r="N863">
        <v>16.39230960093477</v>
      </c>
      <c r="O863">
        <v>9.9940219780555122</v>
      </c>
    </row>
    <row r="864" spans="1:15">
      <c r="A864">
        <v>862</v>
      </c>
      <c r="B864">
        <v>27.364354908501809</v>
      </c>
      <c r="C864">
        <v>15.509568249632149</v>
      </c>
      <c r="D864">
        <v>7.6708722736805584</v>
      </c>
      <c r="E864">
        <v>12.20238229441793</v>
      </c>
      <c r="F864">
        <v>22.022618632715659</v>
      </c>
      <c r="G864">
        <v>13.44572883447289</v>
      </c>
      <c r="H864">
        <v>8.05076582455645</v>
      </c>
      <c r="I864">
        <v>38.816004004891887</v>
      </c>
      <c r="J864">
        <v>7.6614804866373163</v>
      </c>
      <c r="K864">
        <v>7.4053904345104797</v>
      </c>
      <c r="L864">
        <v>20.16623966626528</v>
      </c>
      <c r="M864">
        <v>13.44572883447289</v>
      </c>
      <c r="N864">
        <v>16.39230960093477</v>
      </c>
      <c r="O864">
        <v>9.9940219780555122</v>
      </c>
    </row>
    <row r="865" spans="1:15">
      <c r="A865">
        <v>863</v>
      </c>
      <c r="B865">
        <v>27.364354908501809</v>
      </c>
      <c r="C865">
        <v>15.509568249632149</v>
      </c>
      <c r="D865">
        <v>7.6708722736805584</v>
      </c>
      <c r="E865">
        <v>12.20238229441793</v>
      </c>
      <c r="F865">
        <v>22.022618632715659</v>
      </c>
      <c r="G865">
        <v>13.44572883447289</v>
      </c>
      <c r="H865">
        <v>8.05076582455645</v>
      </c>
      <c r="I865">
        <v>38.816004004891887</v>
      </c>
      <c r="J865">
        <v>7.6614804866373163</v>
      </c>
      <c r="K865">
        <v>7.4053904345104797</v>
      </c>
      <c r="L865">
        <v>20.16623966626528</v>
      </c>
      <c r="M865">
        <v>13.44572883447289</v>
      </c>
      <c r="N865">
        <v>16.39230960093477</v>
      </c>
      <c r="O865">
        <v>9.9940219780555122</v>
      </c>
    </row>
    <row r="866" spans="1:15">
      <c r="A866">
        <v>864</v>
      </c>
      <c r="B866">
        <v>27.364354908501809</v>
      </c>
      <c r="C866">
        <v>15.509568249632149</v>
      </c>
      <c r="D866">
        <v>7.6708722736805584</v>
      </c>
      <c r="E866">
        <v>12.20238229441793</v>
      </c>
      <c r="F866">
        <v>22.022618632715659</v>
      </c>
      <c r="G866">
        <v>13.44572883447289</v>
      </c>
      <c r="H866">
        <v>8.05076582455645</v>
      </c>
      <c r="I866">
        <v>38.816004004891887</v>
      </c>
      <c r="J866">
        <v>7.6614804866373163</v>
      </c>
      <c r="K866">
        <v>7.4053904345104797</v>
      </c>
      <c r="L866">
        <v>20.16623966626528</v>
      </c>
      <c r="M866">
        <v>13.44572883447289</v>
      </c>
      <c r="N866">
        <v>16.39230960093477</v>
      </c>
      <c r="O866">
        <v>9.9940219780555122</v>
      </c>
    </row>
    <row r="867" spans="1:15">
      <c r="A867">
        <v>865</v>
      </c>
      <c r="B867">
        <v>27.364354908501809</v>
      </c>
      <c r="C867">
        <v>15.509568249632149</v>
      </c>
      <c r="D867">
        <v>7.6708722736805584</v>
      </c>
      <c r="E867">
        <v>12.20238229441793</v>
      </c>
      <c r="F867">
        <v>22.022618632715659</v>
      </c>
      <c r="G867">
        <v>13.44572883447289</v>
      </c>
      <c r="H867">
        <v>8.05076582455645</v>
      </c>
      <c r="I867">
        <v>38.816004004891887</v>
      </c>
      <c r="J867">
        <v>7.6614804866373163</v>
      </c>
      <c r="K867">
        <v>7.4053904345104797</v>
      </c>
      <c r="L867">
        <v>20.16623966626528</v>
      </c>
      <c r="M867">
        <v>13.44572883447289</v>
      </c>
      <c r="N867">
        <v>16.39230960093477</v>
      </c>
      <c r="O867">
        <v>9.9940219780555122</v>
      </c>
    </row>
    <row r="868" spans="1:15">
      <c r="A868">
        <v>866</v>
      </c>
      <c r="B868">
        <v>27.364354908501809</v>
      </c>
      <c r="C868">
        <v>15.509568249632149</v>
      </c>
      <c r="D868">
        <v>7.6708722736805584</v>
      </c>
      <c r="E868">
        <v>12.20238229441793</v>
      </c>
      <c r="F868">
        <v>22.022618632715659</v>
      </c>
      <c r="G868">
        <v>13.44572883447289</v>
      </c>
      <c r="H868">
        <v>8.05076582455645</v>
      </c>
      <c r="I868">
        <v>38.816004004891887</v>
      </c>
      <c r="J868">
        <v>7.6614804866373163</v>
      </c>
      <c r="K868">
        <v>7.4053904345104797</v>
      </c>
      <c r="L868">
        <v>20.16623966626528</v>
      </c>
      <c r="M868">
        <v>13.44572883447289</v>
      </c>
      <c r="N868">
        <v>16.39230960093477</v>
      </c>
      <c r="O868">
        <v>9.9940219780555122</v>
      </c>
    </row>
    <row r="869" spans="1:15">
      <c r="A869">
        <v>867</v>
      </c>
      <c r="B869">
        <v>27.364354908501809</v>
      </c>
      <c r="C869">
        <v>15.509568249632149</v>
      </c>
      <c r="D869">
        <v>7.6708722736805584</v>
      </c>
      <c r="E869">
        <v>12.20238229441793</v>
      </c>
      <c r="F869">
        <v>22.022618632715659</v>
      </c>
      <c r="G869">
        <v>13.44572883447289</v>
      </c>
      <c r="H869">
        <v>8.05076582455645</v>
      </c>
      <c r="I869">
        <v>38.816004004891887</v>
      </c>
      <c r="J869">
        <v>7.6614804866373163</v>
      </c>
      <c r="K869">
        <v>7.4053904345104797</v>
      </c>
      <c r="L869">
        <v>20.16623966626528</v>
      </c>
      <c r="M869">
        <v>13.44572883447289</v>
      </c>
      <c r="N869">
        <v>16.39230960093477</v>
      </c>
      <c r="O869">
        <v>9.9940219780555122</v>
      </c>
    </row>
    <row r="870" spans="1:15">
      <c r="A870">
        <v>868</v>
      </c>
      <c r="B870">
        <v>27.364354908501809</v>
      </c>
      <c r="C870">
        <v>15.509568249632149</v>
      </c>
      <c r="D870">
        <v>7.6708722736805584</v>
      </c>
      <c r="E870">
        <v>12.20238229441793</v>
      </c>
      <c r="F870">
        <v>22.022618632715659</v>
      </c>
      <c r="G870">
        <v>13.44572883447289</v>
      </c>
      <c r="H870">
        <v>8.05076582455645</v>
      </c>
      <c r="I870">
        <v>38.816004004891887</v>
      </c>
      <c r="J870">
        <v>7.6614804866373163</v>
      </c>
      <c r="K870">
        <v>7.4053904345104797</v>
      </c>
      <c r="L870">
        <v>20.16623966626528</v>
      </c>
      <c r="M870">
        <v>13.44572883447289</v>
      </c>
      <c r="N870">
        <v>16.39230960093477</v>
      </c>
      <c r="O870">
        <v>9.9940219780555122</v>
      </c>
    </row>
    <row r="871" spans="1:15">
      <c r="A871">
        <v>869</v>
      </c>
      <c r="B871">
        <v>27.364354908501809</v>
      </c>
      <c r="C871">
        <v>15.509568249632149</v>
      </c>
      <c r="D871">
        <v>7.6708722736805584</v>
      </c>
      <c r="E871">
        <v>12.20238229441793</v>
      </c>
      <c r="F871">
        <v>22.022618632715659</v>
      </c>
      <c r="G871">
        <v>13.44572883447289</v>
      </c>
      <c r="H871">
        <v>8.05076582455645</v>
      </c>
      <c r="I871">
        <v>38.816004004891887</v>
      </c>
      <c r="J871">
        <v>7.6481216073021869</v>
      </c>
      <c r="K871">
        <v>7.4053904345104797</v>
      </c>
      <c r="L871">
        <v>20.16623966626528</v>
      </c>
      <c r="M871">
        <v>13.44572883447289</v>
      </c>
      <c r="N871">
        <v>16.391095157358841</v>
      </c>
      <c r="O871">
        <v>9.9951897600790218</v>
      </c>
    </row>
    <row r="872" spans="1:15">
      <c r="A872">
        <v>870</v>
      </c>
      <c r="B872">
        <v>27.364354908501809</v>
      </c>
      <c r="C872">
        <v>15.509568249632149</v>
      </c>
      <c r="D872">
        <v>7.6708722736805584</v>
      </c>
      <c r="E872">
        <v>12.20238229441793</v>
      </c>
      <c r="F872">
        <v>22.022618632715659</v>
      </c>
      <c r="G872">
        <v>13.44572883447289</v>
      </c>
      <c r="H872">
        <v>8.05076582455645</v>
      </c>
      <c r="I872">
        <v>38.816004004891887</v>
      </c>
      <c r="J872">
        <v>7.6481216073021869</v>
      </c>
      <c r="K872">
        <v>7.4053904345104797</v>
      </c>
      <c r="L872">
        <v>20.16623966626528</v>
      </c>
      <c r="M872">
        <v>13.44572883447289</v>
      </c>
      <c r="N872">
        <v>16.391095157358841</v>
      </c>
      <c r="O872">
        <v>9.9951897600790218</v>
      </c>
    </row>
    <row r="873" spans="1:15">
      <c r="A873">
        <v>871</v>
      </c>
      <c r="B873">
        <v>27.364354908501809</v>
      </c>
      <c r="C873">
        <v>15.509568249632149</v>
      </c>
      <c r="D873">
        <v>7.6708722736805584</v>
      </c>
      <c r="E873">
        <v>12.20238229441793</v>
      </c>
      <c r="F873">
        <v>22.022618632715659</v>
      </c>
      <c r="G873">
        <v>13.44572883447289</v>
      </c>
      <c r="H873">
        <v>8.039137260955826</v>
      </c>
      <c r="I873">
        <v>38.816004004891887</v>
      </c>
      <c r="J873">
        <v>7.6481216073021869</v>
      </c>
      <c r="K873">
        <v>7.4053904345104797</v>
      </c>
      <c r="L873">
        <v>20.16623966626528</v>
      </c>
      <c r="M873">
        <v>13.44572883447289</v>
      </c>
      <c r="N873">
        <v>16.390038015213339</v>
      </c>
      <c r="O873">
        <v>9.9961606551241715</v>
      </c>
    </row>
    <row r="874" spans="1:15">
      <c r="A874">
        <v>872</v>
      </c>
      <c r="B874">
        <v>27.364354908501809</v>
      </c>
      <c r="C874">
        <v>15.509568249632149</v>
      </c>
      <c r="D874">
        <v>7.6708722736805584</v>
      </c>
      <c r="E874">
        <v>12.20238229441793</v>
      </c>
      <c r="F874">
        <v>22.022618632715659</v>
      </c>
      <c r="G874">
        <v>13.44572883447289</v>
      </c>
      <c r="H874">
        <v>8.039137260955826</v>
      </c>
      <c r="I874">
        <v>38.816004004891887</v>
      </c>
      <c r="J874">
        <v>7.6481216073021869</v>
      </c>
      <c r="K874">
        <v>7.4053904345104797</v>
      </c>
      <c r="L874">
        <v>20.16623966626528</v>
      </c>
      <c r="M874">
        <v>13.44572883447289</v>
      </c>
      <c r="N874">
        <v>16.390038015213339</v>
      </c>
      <c r="O874">
        <v>9.9961606551241715</v>
      </c>
    </row>
    <row r="875" spans="1:15">
      <c r="A875">
        <v>873</v>
      </c>
      <c r="B875">
        <v>27.364354908501809</v>
      </c>
      <c r="C875">
        <v>15.509568249632149</v>
      </c>
      <c r="D875">
        <v>7.6708722736805584</v>
      </c>
      <c r="E875">
        <v>12.20238229441793</v>
      </c>
      <c r="F875">
        <v>22.022618632715659</v>
      </c>
      <c r="G875">
        <v>13.44572883447289</v>
      </c>
      <c r="H875">
        <v>8.039137260955826</v>
      </c>
      <c r="I875">
        <v>38.816004004891887</v>
      </c>
      <c r="J875">
        <v>7.6481216073021869</v>
      </c>
      <c r="K875">
        <v>7.4053904345104797</v>
      </c>
      <c r="L875">
        <v>20.16623966626528</v>
      </c>
      <c r="M875">
        <v>13.44572883447289</v>
      </c>
      <c r="N875">
        <v>16.390038015213339</v>
      </c>
      <c r="O875">
        <v>9.9961606551241715</v>
      </c>
    </row>
    <row r="876" spans="1:15">
      <c r="A876">
        <v>874</v>
      </c>
      <c r="B876">
        <v>27.364354908501809</v>
      </c>
      <c r="C876">
        <v>15.509568249632149</v>
      </c>
      <c r="D876">
        <v>7.6708722736805584</v>
      </c>
      <c r="E876">
        <v>12.20238229441793</v>
      </c>
      <c r="F876">
        <v>22.022618632715659</v>
      </c>
      <c r="G876">
        <v>13.44572883447289</v>
      </c>
      <c r="H876">
        <v>8.039137260955826</v>
      </c>
      <c r="I876">
        <v>38.816004004891887</v>
      </c>
      <c r="J876">
        <v>7.6481216073021869</v>
      </c>
      <c r="K876">
        <v>7.4053904345104797</v>
      </c>
      <c r="L876">
        <v>20.16623966626528</v>
      </c>
      <c r="M876">
        <v>13.44572883447289</v>
      </c>
      <c r="N876">
        <v>16.390038015213339</v>
      </c>
      <c r="O876">
        <v>9.9961606551241715</v>
      </c>
    </row>
    <row r="877" spans="1:15">
      <c r="A877">
        <v>875</v>
      </c>
      <c r="B877">
        <v>27.364354908501809</v>
      </c>
      <c r="C877">
        <v>15.509568249632149</v>
      </c>
      <c r="D877">
        <v>7.6708722736805584</v>
      </c>
      <c r="E877">
        <v>12.20238229441793</v>
      </c>
      <c r="F877">
        <v>22.022618632715659</v>
      </c>
      <c r="G877">
        <v>13.44572883447289</v>
      </c>
      <c r="H877">
        <v>8.039137260955826</v>
      </c>
      <c r="I877">
        <v>38.816004004891887</v>
      </c>
      <c r="J877">
        <v>7.6481216073021869</v>
      </c>
      <c r="K877">
        <v>7.4053904345104797</v>
      </c>
      <c r="L877">
        <v>20.16623966626528</v>
      </c>
      <c r="M877">
        <v>13.44572883447289</v>
      </c>
      <c r="N877">
        <v>16.390038015213339</v>
      </c>
      <c r="O877">
        <v>9.9961606551241715</v>
      </c>
    </row>
    <row r="878" spans="1:15">
      <c r="A878">
        <v>876</v>
      </c>
      <c r="B878">
        <v>27.364354908501809</v>
      </c>
      <c r="C878">
        <v>15.509568249632149</v>
      </c>
      <c r="D878">
        <v>7.6708722736805584</v>
      </c>
      <c r="E878">
        <v>12.20238229441793</v>
      </c>
      <c r="F878">
        <v>22.022618632715659</v>
      </c>
      <c r="G878">
        <v>13.44572883447289</v>
      </c>
      <c r="H878">
        <v>8.039137260955826</v>
      </c>
      <c r="I878">
        <v>38.816004004891887</v>
      </c>
      <c r="J878">
        <v>7.6481216073021869</v>
      </c>
      <c r="K878">
        <v>7.4053904345104797</v>
      </c>
      <c r="L878">
        <v>20.16623966626528</v>
      </c>
      <c r="M878">
        <v>13.44572883447289</v>
      </c>
      <c r="N878">
        <v>16.390038015213339</v>
      </c>
      <c r="O878">
        <v>9.9961606551241715</v>
      </c>
    </row>
    <row r="879" spans="1:15">
      <c r="A879">
        <v>877</v>
      </c>
      <c r="B879">
        <v>27.364354908501809</v>
      </c>
      <c r="C879">
        <v>15.509568249632149</v>
      </c>
      <c r="D879">
        <v>7.6708722736805584</v>
      </c>
      <c r="E879">
        <v>12.20238229441793</v>
      </c>
      <c r="F879">
        <v>22.022618632715659</v>
      </c>
      <c r="G879">
        <v>13.44493220547915</v>
      </c>
      <c r="H879">
        <v>8.039137260955826</v>
      </c>
      <c r="I879">
        <v>38.816004004891887</v>
      </c>
      <c r="J879">
        <v>7.6481216073021869</v>
      </c>
      <c r="K879">
        <v>7.4053904345104797</v>
      </c>
      <c r="L879">
        <v>20.16623966626528</v>
      </c>
      <c r="M879">
        <v>13.44493220547915</v>
      </c>
      <c r="N879">
        <v>16.389965594395719</v>
      </c>
      <c r="O879">
        <v>9.9961841222116856</v>
      </c>
    </row>
    <row r="880" spans="1:15">
      <c r="A880">
        <v>878</v>
      </c>
      <c r="B880">
        <v>27.364354908501809</v>
      </c>
      <c r="C880">
        <v>15.509568249632149</v>
      </c>
      <c r="D880">
        <v>7.6708722736805584</v>
      </c>
      <c r="E880">
        <v>12.20238229441793</v>
      </c>
      <c r="F880">
        <v>22.022618632715659</v>
      </c>
      <c r="G880">
        <v>13.44493220547915</v>
      </c>
      <c r="H880">
        <v>8.039137260955826</v>
      </c>
      <c r="I880">
        <v>38.816004004891887</v>
      </c>
      <c r="J880">
        <v>7.6481216073021869</v>
      </c>
      <c r="K880">
        <v>7.4053904345104797</v>
      </c>
      <c r="L880">
        <v>20.16623966626528</v>
      </c>
      <c r="M880">
        <v>13.44493220547915</v>
      </c>
      <c r="N880">
        <v>16.389965594395719</v>
      </c>
      <c r="O880">
        <v>9.9961841222116856</v>
      </c>
    </row>
    <row r="881" spans="1:15">
      <c r="A881">
        <v>879</v>
      </c>
      <c r="B881">
        <v>27.364354908501809</v>
      </c>
      <c r="C881">
        <v>15.509568249632149</v>
      </c>
      <c r="D881">
        <v>7.6708722736805584</v>
      </c>
      <c r="E881">
        <v>12.20238229441793</v>
      </c>
      <c r="F881">
        <v>22.022618632715659</v>
      </c>
      <c r="G881">
        <v>13.44493220547915</v>
      </c>
      <c r="H881">
        <v>8.039137260955826</v>
      </c>
      <c r="I881">
        <v>38.816004004891887</v>
      </c>
      <c r="J881">
        <v>7.6481216073021869</v>
      </c>
      <c r="K881">
        <v>7.4053904345104797</v>
      </c>
      <c r="L881">
        <v>20.16623966626528</v>
      </c>
      <c r="M881">
        <v>13.44493220547915</v>
      </c>
      <c r="N881">
        <v>16.389965594395719</v>
      </c>
      <c r="O881">
        <v>9.9961841222116856</v>
      </c>
    </row>
    <row r="882" spans="1:15">
      <c r="A882">
        <v>880</v>
      </c>
      <c r="B882">
        <v>27.364354908501809</v>
      </c>
      <c r="C882">
        <v>15.509568249632149</v>
      </c>
      <c r="D882">
        <v>7.6708722736805584</v>
      </c>
      <c r="E882">
        <v>12.20238229441793</v>
      </c>
      <c r="F882">
        <v>22.022618632715659</v>
      </c>
      <c r="G882">
        <v>13.44493220547915</v>
      </c>
      <c r="H882">
        <v>8.039137260955826</v>
      </c>
      <c r="I882">
        <v>38.816004004891887</v>
      </c>
      <c r="J882">
        <v>7.6481216073021869</v>
      </c>
      <c r="K882">
        <v>7.4053904345104797</v>
      </c>
      <c r="L882">
        <v>20.16623966626528</v>
      </c>
      <c r="M882">
        <v>13.44493220547915</v>
      </c>
      <c r="N882">
        <v>16.389965594395719</v>
      </c>
      <c r="O882">
        <v>9.9961841222116856</v>
      </c>
    </row>
    <row r="883" spans="1:15">
      <c r="A883">
        <v>881</v>
      </c>
      <c r="B883">
        <v>27.364354908501809</v>
      </c>
      <c r="C883">
        <v>15.509568249632149</v>
      </c>
      <c r="D883">
        <v>7.6708722736805584</v>
      </c>
      <c r="E883">
        <v>12.20238229441793</v>
      </c>
      <c r="F883">
        <v>22.022618632715659</v>
      </c>
      <c r="G883">
        <v>13.44493220547915</v>
      </c>
      <c r="H883">
        <v>8.039137260955826</v>
      </c>
      <c r="I883">
        <v>38.816004004891887</v>
      </c>
      <c r="J883">
        <v>7.6481216073021869</v>
      </c>
      <c r="K883">
        <v>7.4053904345104797</v>
      </c>
      <c r="L883">
        <v>20.16623966626528</v>
      </c>
      <c r="M883">
        <v>13.44493220547915</v>
      </c>
      <c r="N883">
        <v>16.389965594395719</v>
      </c>
      <c r="O883">
        <v>9.9961841222116856</v>
      </c>
    </row>
    <row r="884" spans="1:15">
      <c r="A884">
        <v>882</v>
      </c>
      <c r="B884">
        <v>27.364354908501809</v>
      </c>
      <c r="C884">
        <v>15.509568249632149</v>
      </c>
      <c r="D884">
        <v>7.6708722736805584</v>
      </c>
      <c r="E884">
        <v>12.20238229441793</v>
      </c>
      <c r="F884">
        <v>22.022618632715659</v>
      </c>
      <c r="G884">
        <v>13.44493220547915</v>
      </c>
      <c r="H884">
        <v>8.039137260955826</v>
      </c>
      <c r="I884">
        <v>38.816004004891887</v>
      </c>
      <c r="J884">
        <v>7.6481216073021869</v>
      </c>
      <c r="K884">
        <v>7.4053904345104797</v>
      </c>
      <c r="L884">
        <v>20.16623966626528</v>
      </c>
      <c r="M884">
        <v>13.44493220547915</v>
      </c>
      <c r="N884">
        <v>16.389965594395719</v>
      </c>
      <c r="O884">
        <v>9.9961841222116856</v>
      </c>
    </row>
    <row r="885" spans="1:15">
      <c r="A885">
        <v>883</v>
      </c>
      <c r="B885">
        <v>27.364354908501809</v>
      </c>
      <c r="C885">
        <v>15.509568249632149</v>
      </c>
      <c r="D885">
        <v>7.6708722736805584</v>
      </c>
      <c r="E885">
        <v>12.20238229441793</v>
      </c>
      <c r="F885">
        <v>22.022618632715659</v>
      </c>
      <c r="G885">
        <v>13.44493220547915</v>
      </c>
      <c r="H885">
        <v>8.039137260955826</v>
      </c>
      <c r="I885">
        <v>38.816004004891887</v>
      </c>
      <c r="J885">
        <v>7.6481216073021869</v>
      </c>
      <c r="K885">
        <v>7.4053904345104797</v>
      </c>
      <c r="L885">
        <v>20.16623966626528</v>
      </c>
      <c r="M885">
        <v>13.44493220547915</v>
      </c>
      <c r="N885">
        <v>16.389965594395719</v>
      </c>
      <c r="O885">
        <v>9.9961841222116856</v>
      </c>
    </row>
    <row r="886" spans="1:15">
      <c r="A886">
        <v>884</v>
      </c>
      <c r="B886">
        <v>27.364354908501809</v>
      </c>
      <c r="C886">
        <v>15.509568249632149</v>
      </c>
      <c r="D886">
        <v>7.6708722736805584</v>
      </c>
      <c r="E886">
        <v>12.20238229441793</v>
      </c>
      <c r="F886">
        <v>22.022618632715659</v>
      </c>
      <c r="G886">
        <v>13.44493220547915</v>
      </c>
      <c r="H886">
        <v>8.039137260955826</v>
      </c>
      <c r="I886">
        <v>38.816004004891887</v>
      </c>
      <c r="J886">
        <v>7.6481216073021869</v>
      </c>
      <c r="K886">
        <v>7.4053904345104797</v>
      </c>
      <c r="L886">
        <v>20.16623966626528</v>
      </c>
      <c r="M886">
        <v>13.44493220547915</v>
      </c>
      <c r="N886">
        <v>16.389965594395719</v>
      </c>
      <c r="O886">
        <v>9.9961841222116856</v>
      </c>
    </row>
    <row r="887" spans="1:15">
      <c r="A887">
        <v>885</v>
      </c>
      <c r="B887">
        <v>27.364354908501809</v>
      </c>
      <c r="C887">
        <v>15.509568249632149</v>
      </c>
      <c r="D887">
        <v>7.6708722736805584</v>
      </c>
      <c r="E887">
        <v>12.20238229441793</v>
      </c>
      <c r="F887">
        <v>22.022618632715659</v>
      </c>
      <c r="G887">
        <v>13.44493220547915</v>
      </c>
      <c r="H887">
        <v>8.039137260955826</v>
      </c>
      <c r="I887">
        <v>38.816004004891887</v>
      </c>
      <c r="J887">
        <v>7.6481216073021869</v>
      </c>
      <c r="K887">
        <v>7.4053904345104797</v>
      </c>
      <c r="L887">
        <v>20.16623966626528</v>
      </c>
      <c r="M887">
        <v>13.44493220547915</v>
      </c>
      <c r="N887">
        <v>16.389965594395719</v>
      </c>
      <c r="O887">
        <v>9.9961841222116856</v>
      </c>
    </row>
    <row r="888" spans="1:15">
      <c r="A888">
        <v>886</v>
      </c>
      <c r="B888">
        <v>27.364354908501809</v>
      </c>
      <c r="C888">
        <v>15.509568249632149</v>
      </c>
      <c r="D888">
        <v>7.6708722736805584</v>
      </c>
      <c r="E888">
        <v>12.20238229441793</v>
      </c>
      <c r="F888">
        <v>21.9619937503569</v>
      </c>
      <c r="G888">
        <v>13.44493220547915</v>
      </c>
      <c r="H888">
        <v>8.039137260955826</v>
      </c>
      <c r="I888">
        <v>38.816004004891887</v>
      </c>
      <c r="J888">
        <v>7.6481216073021869</v>
      </c>
      <c r="K888">
        <v>7.4053904345104797</v>
      </c>
      <c r="L888">
        <v>20.16623966626528</v>
      </c>
      <c r="M888">
        <v>13.44493220547915</v>
      </c>
      <c r="N888">
        <v>16.384454241454019</v>
      </c>
      <c r="O888">
        <v>9.9927841638212929</v>
      </c>
    </row>
    <row r="889" spans="1:15">
      <c r="A889">
        <v>887</v>
      </c>
      <c r="B889">
        <v>27.364354908501809</v>
      </c>
      <c r="C889">
        <v>15.509568249632149</v>
      </c>
      <c r="D889">
        <v>7.6708722736805584</v>
      </c>
      <c r="E889">
        <v>12.20238229441793</v>
      </c>
      <c r="F889">
        <v>21.9619937503569</v>
      </c>
      <c r="G889">
        <v>13.44493220547915</v>
      </c>
      <c r="H889">
        <v>8.039137260955826</v>
      </c>
      <c r="I889">
        <v>38.816004004891887</v>
      </c>
      <c r="J889">
        <v>7.6481216073021869</v>
      </c>
      <c r="K889">
        <v>7.4053904345104797</v>
      </c>
      <c r="L889">
        <v>20.16623966626528</v>
      </c>
      <c r="M889">
        <v>13.44493220547915</v>
      </c>
      <c r="N889">
        <v>16.384454241454019</v>
      </c>
      <c r="O889">
        <v>9.9927841638212929</v>
      </c>
    </row>
    <row r="890" spans="1:15">
      <c r="A890">
        <v>888</v>
      </c>
      <c r="B890">
        <v>27.364354908501809</v>
      </c>
      <c r="C890">
        <v>15.509568249632149</v>
      </c>
      <c r="D890">
        <v>7.6708722736805584</v>
      </c>
      <c r="E890">
        <v>12.20238229441793</v>
      </c>
      <c r="F890">
        <v>21.9619937503569</v>
      </c>
      <c r="G890">
        <v>13.44493220547915</v>
      </c>
      <c r="H890">
        <v>8.039137260955826</v>
      </c>
      <c r="I890">
        <v>38.816004004891887</v>
      </c>
      <c r="J890">
        <v>7.6481216073021869</v>
      </c>
      <c r="K890">
        <v>7.4053904345104797</v>
      </c>
      <c r="L890">
        <v>20.16623966626528</v>
      </c>
      <c r="M890">
        <v>13.44493220547915</v>
      </c>
      <c r="N890">
        <v>16.384454241454019</v>
      </c>
      <c r="O890">
        <v>9.9927841638212929</v>
      </c>
    </row>
    <row r="891" spans="1:15">
      <c r="A891">
        <v>889</v>
      </c>
      <c r="B891">
        <v>27.364354908501809</v>
      </c>
      <c r="C891">
        <v>15.509568249632149</v>
      </c>
      <c r="D891">
        <v>7.6708722736805584</v>
      </c>
      <c r="E891">
        <v>12.20238229441793</v>
      </c>
      <c r="F891">
        <v>21.9619937503569</v>
      </c>
      <c r="G891">
        <v>13.44493220547915</v>
      </c>
      <c r="H891">
        <v>8.039137260955826</v>
      </c>
      <c r="I891">
        <v>38.816004004891887</v>
      </c>
      <c r="J891">
        <v>7.6481216073021869</v>
      </c>
      <c r="K891">
        <v>7.4053904345104797</v>
      </c>
      <c r="L891">
        <v>20.16623966626528</v>
      </c>
      <c r="M891">
        <v>13.44493220547915</v>
      </c>
      <c r="N891">
        <v>16.384454241454019</v>
      </c>
      <c r="O891">
        <v>9.9927841638212929</v>
      </c>
    </row>
    <row r="892" spans="1:15">
      <c r="A892">
        <v>890</v>
      </c>
      <c r="B892">
        <v>27.364354908501809</v>
      </c>
      <c r="C892">
        <v>15.509568249632149</v>
      </c>
      <c r="D892">
        <v>7.6708722736805584</v>
      </c>
      <c r="E892">
        <v>12.20238229441793</v>
      </c>
      <c r="F892">
        <v>21.9619937503569</v>
      </c>
      <c r="G892">
        <v>13.44493220547915</v>
      </c>
      <c r="H892">
        <v>8.039137260955826</v>
      </c>
      <c r="I892">
        <v>38.816004004891887</v>
      </c>
      <c r="J892">
        <v>7.6481216073021869</v>
      </c>
      <c r="K892">
        <v>7.4053904345104797</v>
      </c>
      <c r="L892">
        <v>20.16623966626528</v>
      </c>
      <c r="M892">
        <v>13.44493220547915</v>
      </c>
      <c r="N892">
        <v>16.384454241454019</v>
      </c>
      <c r="O892">
        <v>9.9927841638212929</v>
      </c>
    </row>
    <row r="893" spans="1:15">
      <c r="A893">
        <v>891</v>
      </c>
      <c r="B893">
        <v>27.364354908501809</v>
      </c>
      <c r="C893">
        <v>15.509568249632149</v>
      </c>
      <c r="D893">
        <v>7.6708722736805584</v>
      </c>
      <c r="E893">
        <v>12.20238229441793</v>
      </c>
      <c r="F893">
        <v>21.9619937503569</v>
      </c>
      <c r="G893">
        <v>13.44493220547915</v>
      </c>
      <c r="H893">
        <v>8.039137260955826</v>
      </c>
      <c r="I893">
        <v>38.816004004891887</v>
      </c>
      <c r="J893">
        <v>7.6481216073021869</v>
      </c>
      <c r="K893">
        <v>7.4053904345104797</v>
      </c>
      <c r="L893">
        <v>20.16623966626528</v>
      </c>
      <c r="M893">
        <v>13.44493220547915</v>
      </c>
      <c r="N893">
        <v>16.384454241454019</v>
      </c>
      <c r="O893">
        <v>9.9927841638212929</v>
      </c>
    </row>
    <row r="894" spans="1:15">
      <c r="A894">
        <v>892</v>
      </c>
      <c r="B894">
        <v>27.364354908501809</v>
      </c>
      <c r="C894">
        <v>15.509568249632149</v>
      </c>
      <c r="D894">
        <v>7.6708722736805584</v>
      </c>
      <c r="E894">
        <v>12.20238229441793</v>
      </c>
      <c r="F894">
        <v>21.9619937503569</v>
      </c>
      <c r="G894">
        <v>13.44493220547915</v>
      </c>
      <c r="H894">
        <v>8.039137260955826</v>
      </c>
      <c r="I894">
        <v>38.816004004891887</v>
      </c>
      <c r="J894">
        <v>7.6481216073021869</v>
      </c>
      <c r="K894">
        <v>7.4053904345104797</v>
      </c>
      <c r="L894">
        <v>20.16623966626528</v>
      </c>
      <c r="M894">
        <v>13.44493220547915</v>
      </c>
      <c r="N894">
        <v>16.384454241454019</v>
      </c>
      <c r="O894">
        <v>9.9927841638212929</v>
      </c>
    </row>
    <row r="895" spans="1:15">
      <c r="A895">
        <v>893</v>
      </c>
      <c r="B895">
        <v>27.364354908501809</v>
      </c>
      <c r="C895">
        <v>15.509568249632149</v>
      </c>
      <c r="D895">
        <v>7.6708722736805584</v>
      </c>
      <c r="E895">
        <v>12.20238229441793</v>
      </c>
      <c r="F895">
        <v>21.9619937503569</v>
      </c>
      <c r="G895">
        <v>13.44493220547915</v>
      </c>
      <c r="H895">
        <v>8.039137260955826</v>
      </c>
      <c r="I895">
        <v>38.816004004891887</v>
      </c>
      <c r="J895">
        <v>7.6481216073021869</v>
      </c>
      <c r="K895">
        <v>7.4053904345104797</v>
      </c>
      <c r="L895">
        <v>20.16623966626528</v>
      </c>
      <c r="M895">
        <v>13.44493220547915</v>
      </c>
      <c r="N895">
        <v>16.384454241454019</v>
      </c>
      <c r="O895">
        <v>9.9927841638212929</v>
      </c>
    </row>
    <row r="896" spans="1:15">
      <c r="A896">
        <v>894</v>
      </c>
      <c r="B896">
        <v>27.364354908501809</v>
      </c>
      <c r="C896">
        <v>15.509568249632149</v>
      </c>
      <c r="D896">
        <v>7.6708722736805584</v>
      </c>
      <c r="E896">
        <v>12.20238229441793</v>
      </c>
      <c r="F896">
        <v>21.9619937503569</v>
      </c>
      <c r="G896">
        <v>13.44493220547915</v>
      </c>
      <c r="H896">
        <v>8.039137260955826</v>
      </c>
      <c r="I896">
        <v>38.816004004891887</v>
      </c>
      <c r="J896">
        <v>7.6481216073021869</v>
      </c>
      <c r="K896">
        <v>7.4053904345104797</v>
      </c>
      <c r="L896">
        <v>20.16623966626528</v>
      </c>
      <c r="M896">
        <v>13.44493220547915</v>
      </c>
      <c r="N896">
        <v>16.384454241454019</v>
      </c>
      <c r="O896">
        <v>9.9927841638212929</v>
      </c>
    </row>
    <row r="897" spans="1:15">
      <c r="A897">
        <v>895</v>
      </c>
      <c r="B897">
        <v>27.364354908501809</v>
      </c>
      <c r="C897">
        <v>15.509568249632149</v>
      </c>
      <c r="D897">
        <v>7.6708722736805584</v>
      </c>
      <c r="E897">
        <v>12.20238229441793</v>
      </c>
      <c r="F897">
        <v>21.9619937503569</v>
      </c>
      <c r="G897">
        <v>13.44493220547915</v>
      </c>
      <c r="H897">
        <v>8.037961069641824</v>
      </c>
      <c r="I897">
        <v>38.816004004891887</v>
      </c>
      <c r="J897">
        <v>7.6481216073021869</v>
      </c>
      <c r="K897">
        <v>7.4053904345104797</v>
      </c>
      <c r="L897">
        <v>20.16623966626528</v>
      </c>
      <c r="M897">
        <v>13.44493220547915</v>
      </c>
      <c r="N897">
        <v>16.38434731497092</v>
      </c>
      <c r="O897">
        <v>9.9928823974042924</v>
      </c>
    </row>
    <row r="898" spans="1:15">
      <c r="A898">
        <v>896</v>
      </c>
      <c r="B898">
        <v>27.364354908501809</v>
      </c>
      <c r="C898">
        <v>15.509568249632149</v>
      </c>
      <c r="D898">
        <v>7.6708722736805584</v>
      </c>
      <c r="E898">
        <v>12.20238229441793</v>
      </c>
      <c r="F898">
        <v>21.9619937503569</v>
      </c>
      <c r="G898">
        <v>13.44493220547915</v>
      </c>
      <c r="H898">
        <v>8.037961069641824</v>
      </c>
      <c r="I898">
        <v>38.816004004891887</v>
      </c>
      <c r="J898">
        <v>7.6481216073021869</v>
      </c>
      <c r="K898">
        <v>7.4053904345104797</v>
      </c>
      <c r="L898">
        <v>20.16623966626528</v>
      </c>
      <c r="M898">
        <v>13.44493220547915</v>
      </c>
      <c r="N898">
        <v>16.38434731497092</v>
      </c>
      <c r="O898">
        <v>9.9928823974042924</v>
      </c>
    </row>
    <row r="899" spans="1:15">
      <c r="A899">
        <v>897</v>
      </c>
      <c r="B899">
        <v>27.296473736833029</v>
      </c>
      <c r="C899">
        <v>15.509568249632149</v>
      </c>
      <c r="D899">
        <v>7.6708722736805584</v>
      </c>
      <c r="E899">
        <v>12.20238229441793</v>
      </c>
      <c r="F899">
        <v>21.9619937503569</v>
      </c>
      <c r="G899">
        <v>13.44493220547915</v>
      </c>
      <c r="H899">
        <v>8.037961069641824</v>
      </c>
      <c r="I899">
        <v>38.816004004891887</v>
      </c>
      <c r="J899">
        <v>7.6481216073021869</v>
      </c>
      <c r="K899">
        <v>7.4053904345104797</v>
      </c>
      <c r="L899">
        <v>20.16623966626528</v>
      </c>
      <c r="M899">
        <v>13.44493220547915</v>
      </c>
      <c r="N899">
        <v>16.378176299364672</v>
      </c>
      <c r="O899">
        <v>9.9854419205183955</v>
      </c>
    </row>
    <row r="900" spans="1:15">
      <c r="A900">
        <v>898</v>
      </c>
      <c r="B900">
        <v>27.296473736833029</v>
      </c>
      <c r="C900">
        <v>15.509568249632149</v>
      </c>
      <c r="D900">
        <v>7.6708722736805584</v>
      </c>
      <c r="E900">
        <v>12.20238229441793</v>
      </c>
      <c r="F900">
        <v>21.9619937503569</v>
      </c>
      <c r="G900">
        <v>13.44493220547915</v>
      </c>
      <c r="H900">
        <v>8.0319432041497549</v>
      </c>
      <c r="I900">
        <v>38.816004004891887</v>
      </c>
      <c r="J900">
        <v>7.6481216073021869</v>
      </c>
      <c r="K900">
        <v>7.4053904345104797</v>
      </c>
      <c r="L900">
        <v>20.16623966626528</v>
      </c>
      <c r="M900">
        <v>13.44493220547915</v>
      </c>
      <c r="N900">
        <v>16.37762922068357</v>
      </c>
      <c r="O900">
        <v>9.9859447073863521</v>
      </c>
    </row>
    <row r="901" spans="1:15">
      <c r="A901">
        <v>899</v>
      </c>
      <c r="B901">
        <v>27.296473736833029</v>
      </c>
      <c r="C901">
        <v>15.509568249632149</v>
      </c>
      <c r="D901">
        <v>7.6708722736805584</v>
      </c>
      <c r="E901">
        <v>12.20238229441793</v>
      </c>
      <c r="F901">
        <v>21.9619937503569</v>
      </c>
      <c r="G901">
        <v>13.44493220547915</v>
      </c>
      <c r="H901">
        <v>8.0319432041497549</v>
      </c>
      <c r="I901">
        <v>38.816004004891887</v>
      </c>
      <c r="J901">
        <v>7.6481216073021869</v>
      </c>
      <c r="K901">
        <v>7.4053904345104797</v>
      </c>
      <c r="L901">
        <v>20.16623966626528</v>
      </c>
      <c r="M901">
        <v>13.44493220547915</v>
      </c>
      <c r="N901">
        <v>16.37762922068357</v>
      </c>
      <c r="O901">
        <v>9.9859447073863521</v>
      </c>
    </row>
    <row r="902" spans="1:15">
      <c r="A902">
        <v>900</v>
      </c>
      <c r="B902">
        <v>26.797724887130968</v>
      </c>
      <c r="C902">
        <v>15.509568249632149</v>
      </c>
      <c r="D902">
        <v>7.6708722736805584</v>
      </c>
      <c r="E902">
        <v>12.20238229441793</v>
      </c>
      <c r="F902">
        <v>21.9619937503569</v>
      </c>
      <c r="G902">
        <v>13.44493220547915</v>
      </c>
      <c r="H902">
        <v>8.0319432041497549</v>
      </c>
      <c r="I902">
        <v>38.816004004891887</v>
      </c>
      <c r="J902">
        <v>7.6481216073021869</v>
      </c>
      <c r="K902">
        <v>7.4053904345104797</v>
      </c>
      <c r="L902">
        <v>20.16623966626528</v>
      </c>
      <c r="M902">
        <v>13.44493220547915</v>
      </c>
      <c r="N902">
        <v>16.332288416165198</v>
      </c>
      <c r="O902">
        <v>9.9323991635744555</v>
      </c>
    </row>
    <row r="903" spans="1:15">
      <c r="A903">
        <v>901</v>
      </c>
      <c r="B903">
        <v>26.797724887130968</v>
      </c>
      <c r="C903">
        <v>15.509568249632149</v>
      </c>
      <c r="D903">
        <v>7.6708722736805584</v>
      </c>
      <c r="E903">
        <v>12.20238229441793</v>
      </c>
      <c r="F903">
        <v>21.9619937503569</v>
      </c>
      <c r="G903">
        <v>13.44493220547915</v>
      </c>
      <c r="H903">
        <v>8.0319432041497549</v>
      </c>
      <c r="I903">
        <v>38.816004004891887</v>
      </c>
      <c r="J903">
        <v>7.6481216073021869</v>
      </c>
      <c r="K903">
        <v>7.4053904345104797</v>
      </c>
      <c r="L903">
        <v>20.16623966626528</v>
      </c>
      <c r="M903">
        <v>13.44493220547915</v>
      </c>
      <c r="N903">
        <v>16.332288416165198</v>
      </c>
      <c r="O903">
        <v>9.9323991635744555</v>
      </c>
    </row>
    <row r="904" spans="1:15">
      <c r="A904">
        <v>902</v>
      </c>
      <c r="B904">
        <v>26.797724887130968</v>
      </c>
      <c r="C904">
        <v>15.509568249632149</v>
      </c>
      <c r="D904">
        <v>7.6708722736805584</v>
      </c>
      <c r="E904">
        <v>12.20238229441793</v>
      </c>
      <c r="F904">
        <v>21.9619937503569</v>
      </c>
      <c r="G904">
        <v>13.44493220547915</v>
      </c>
      <c r="H904">
        <v>8.0319432041497549</v>
      </c>
      <c r="I904">
        <v>38.816004004891887</v>
      </c>
      <c r="J904">
        <v>7.6481216073021869</v>
      </c>
      <c r="K904">
        <v>7.4053904345104797</v>
      </c>
      <c r="L904">
        <v>20.16623966626528</v>
      </c>
      <c r="M904">
        <v>13.44493220547915</v>
      </c>
      <c r="N904">
        <v>16.332288416165198</v>
      </c>
      <c r="O904">
        <v>9.9323991635744555</v>
      </c>
    </row>
    <row r="905" spans="1:15">
      <c r="A905">
        <v>903</v>
      </c>
      <c r="B905">
        <v>26.797724887130968</v>
      </c>
      <c r="C905">
        <v>15.509568249632149</v>
      </c>
      <c r="D905">
        <v>7.6708722736805584</v>
      </c>
      <c r="E905">
        <v>12.20238229441793</v>
      </c>
      <c r="F905">
        <v>21.9619937503569</v>
      </c>
      <c r="G905">
        <v>13.44493220547915</v>
      </c>
      <c r="H905">
        <v>8.0319432041497549</v>
      </c>
      <c r="I905">
        <v>38.816004004891887</v>
      </c>
      <c r="J905">
        <v>7.6481216073021869</v>
      </c>
      <c r="K905">
        <v>7.4053904345104797</v>
      </c>
      <c r="L905">
        <v>20.16623966626528</v>
      </c>
      <c r="M905">
        <v>13.44493220547915</v>
      </c>
      <c r="N905">
        <v>16.332288416165198</v>
      </c>
      <c r="O905">
        <v>9.9323991635744555</v>
      </c>
    </row>
    <row r="906" spans="1:15">
      <c r="A906">
        <v>904</v>
      </c>
      <c r="B906">
        <v>26.797724887130968</v>
      </c>
      <c r="C906">
        <v>15.509568249632149</v>
      </c>
      <c r="D906">
        <v>7.6708722736805584</v>
      </c>
      <c r="E906">
        <v>12.20238229441793</v>
      </c>
      <c r="F906">
        <v>21.9619937503569</v>
      </c>
      <c r="G906">
        <v>13.44493220547915</v>
      </c>
      <c r="H906">
        <v>8.0319432041497549</v>
      </c>
      <c r="I906">
        <v>38.816004004891887</v>
      </c>
      <c r="J906">
        <v>7.6481216073021869</v>
      </c>
      <c r="K906">
        <v>7.4053904345104797</v>
      </c>
      <c r="L906">
        <v>20.16623966626528</v>
      </c>
      <c r="M906">
        <v>13.44493220547915</v>
      </c>
      <c r="N906">
        <v>16.332288416165198</v>
      </c>
      <c r="O906">
        <v>9.9323991635744555</v>
      </c>
    </row>
    <row r="907" spans="1:15">
      <c r="A907">
        <v>905</v>
      </c>
      <c r="B907">
        <v>26.797724887130968</v>
      </c>
      <c r="C907">
        <v>15.509568249632149</v>
      </c>
      <c r="D907">
        <v>7.6708722736805584</v>
      </c>
      <c r="E907">
        <v>12.20238229441793</v>
      </c>
      <c r="F907">
        <v>21.9619937503569</v>
      </c>
      <c r="G907">
        <v>13.44493220547915</v>
      </c>
      <c r="H907">
        <v>8.0319432041497549</v>
      </c>
      <c r="I907">
        <v>38.816004004891887</v>
      </c>
      <c r="J907">
        <v>7.6481216073021869</v>
      </c>
      <c r="K907">
        <v>7.4053904345104797</v>
      </c>
      <c r="L907">
        <v>20.16623966626528</v>
      </c>
      <c r="M907">
        <v>13.44493220547915</v>
      </c>
      <c r="N907">
        <v>16.332288416165198</v>
      </c>
      <c r="O907">
        <v>9.9323991635744555</v>
      </c>
    </row>
    <row r="908" spans="1:15">
      <c r="A908">
        <v>906</v>
      </c>
      <c r="B908">
        <v>26.797724887130968</v>
      </c>
      <c r="C908">
        <v>15.509568249632149</v>
      </c>
      <c r="D908">
        <v>7.6708722736805584</v>
      </c>
      <c r="E908">
        <v>12.20238229441793</v>
      </c>
      <c r="F908">
        <v>21.9619937503569</v>
      </c>
      <c r="G908">
        <v>13.44493220547915</v>
      </c>
      <c r="H908">
        <v>8.0319432041497549</v>
      </c>
      <c r="I908">
        <v>38.816004004891887</v>
      </c>
      <c r="J908">
        <v>7.6481216073021869</v>
      </c>
      <c r="K908">
        <v>7.4053904345104797</v>
      </c>
      <c r="L908">
        <v>20.16623966626528</v>
      </c>
      <c r="M908">
        <v>13.44493220547915</v>
      </c>
      <c r="N908">
        <v>16.332288416165198</v>
      </c>
      <c r="O908">
        <v>9.9323991635744555</v>
      </c>
    </row>
    <row r="909" spans="1:15">
      <c r="A909">
        <v>907</v>
      </c>
      <c r="B909">
        <v>26.797724887130968</v>
      </c>
      <c r="C909">
        <v>15.509568249632149</v>
      </c>
      <c r="D909">
        <v>7.6708722736805584</v>
      </c>
      <c r="E909">
        <v>12.20238229441793</v>
      </c>
      <c r="F909">
        <v>21.9619937503569</v>
      </c>
      <c r="G909">
        <v>13.44493220547915</v>
      </c>
      <c r="H909">
        <v>8.0319432041497549</v>
      </c>
      <c r="I909">
        <v>38.816004004891887</v>
      </c>
      <c r="J909">
        <v>7.6481216073021869</v>
      </c>
      <c r="K909">
        <v>7.4053904345104797</v>
      </c>
      <c r="L909">
        <v>20.16623966626528</v>
      </c>
      <c r="M909">
        <v>13.44493220547915</v>
      </c>
      <c r="N909">
        <v>16.332288416165198</v>
      </c>
      <c r="O909">
        <v>9.9323991635744555</v>
      </c>
    </row>
    <row r="910" spans="1:15">
      <c r="A910">
        <v>908</v>
      </c>
      <c r="B910">
        <v>26.797724887130968</v>
      </c>
      <c r="C910">
        <v>15.509568249632149</v>
      </c>
      <c r="D910">
        <v>7.6708722736805584</v>
      </c>
      <c r="E910">
        <v>12.20238229441793</v>
      </c>
      <c r="F910">
        <v>21.9619937503569</v>
      </c>
      <c r="G910">
        <v>13.44493220547915</v>
      </c>
      <c r="H910">
        <v>8.0319432041497549</v>
      </c>
      <c r="I910">
        <v>38.816004004891887</v>
      </c>
      <c r="J910">
        <v>7.6481216073021869</v>
      </c>
      <c r="K910">
        <v>7.4053904345104797</v>
      </c>
      <c r="L910">
        <v>20.16623966626528</v>
      </c>
      <c r="M910">
        <v>13.44493220547915</v>
      </c>
      <c r="N910">
        <v>16.332288416165198</v>
      </c>
      <c r="O910">
        <v>9.9323991635744555</v>
      </c>
    </row>
    <row r="911" spans="1:15">
      <c r="A911">
        <v>909</v>
      </c>
      <c r="B911">
        <v>26.797724887130968</v>
      </c>
      <c r="C911">
        <v>15.509568249632149</v>
      </c>
      <c r="D911">
        <v>7.6708722736805584</v>
      </c>
      <c r="E911">
        <v>12.20238229441793</v>
      </c>
      <c r="F911">
        <v>21.9619937503569</v>
      </c>
      <c r="G911">
        <v>13.44493220547915</v>
      </c>
      <c r="H911">
        <v>8.0319432041497549</v>
      </c>
      <c r="I911">
        <v>38.816004004891887</v>
      </c>
      <c r="J911">
        <v>7.6481216073021869</v>
      </c>
      <c r="K911">
        <v>7.4053904345104797</v>
      </c>
      <c r="L911">
        <v>20.16623966626528</v>
      </c>
      <c r="M911">
        <v>13.44493220547915</v>
      </c>
      <c r="N911">
        <v>16.332288416165198</v>
      </c>
      <c r="O911">
        <v>9.9323991635744555</v>
      </c>
    </row>
    <row r="912" spans="1:15">
      <c r="A912">
        <v>910</v>
      </c>
      <c r="B912">
        <v>26.797724887130968</v>
      </c>
      <c r="C912">
        <v>15.509568249632149</v>
      </c>
      <c r="D912">
        <v>7.6708722736805584</v>
      </c>
      <c r="E912">
        <v>12.20238229441793</v>
      </c>
      <c r="F912">
        <v>21.9619937503569</v>
      </c>
      <c r="G912">
        <v>13.44493220547915</v>
      </c>
      <c r="H912">
        <v>8.0319432041497549</v>
      </c>
      <c r="I912">
        <v>38.816004004891887</v>
      </c>
      <c r="J912">
        <v>7.6481216073021869</v>
      </c>
      <c r="K912">
        <v>7.4053904345104797</v>
      </c>
      <c r="L912">
        <v>20.16623966626528</v>
      </c>
      <c r="M912">
        <v>13.44493220547915</v>
      </c>
      <c r="N912">
        <v>16.332288416165198</v>
      </c>
      <c r="O912">
        <v>9.9323991635744555</v>
      </c>
    </row>
    <row r="913" spans="1:15">
      <c r="A913">
        <v>911</v>
      </c>
      <c r="B913">
        <v>26.797724887130968</v>
      </c>
      <c r="C913">
        <v>15.509568249632149</v>
      </c>
      <c r="D913">
        <v>7.6708722736805584</v>
      </c>
      <c r="E913">
        <v>12.20238229441793</v>
      </c>
      <c r="F913">
        <v>21.9619937503569</v>
      </c>
      <c r="G913">
        <v>13.44493220547915</v>
      </c>
      <c r="H913">
        <v>8.0319432041497549</v>
      </c>
      <c r="I913">
        <v>38.816004004891887</v>
      </c>
      <c r="J913">
        <v>7.6481216073021869</v>
      </c>
      <c r="K913">
        <v>7.4053904345104797</v>
      </c>
      <c r="L913">
        <v>20.16623966626528</v>
      </c>
      <c r="M913">
        <v>13.44493220547915</v>
      </c>
      <c r="N913">
        <v>16.332288416165198</v>
      </c>
      <c r="O913">
        <v>9.9323991635744555</v>
      </c>
    </row>
    <row r="914" spans="1:15">
      <c r="A914">
        <v>912</v>
      </c>
      <c r="B914">
        <v>26.797724887130968</v>
      </c>
      <c r="C914">
        <v>15.509568249632149</v>
      </c>
      <c r="D914">
        <v>7.6708722736805584</v>
      </c>
      <c r="E914">
        <v>12.20238229441793</v>
      </c>
      <c r="F914">
        <v>21.9619937503569</v>
      </c>
      <c r="G914">
        <v>13.44493220547915</v>
      </c>
      <c r="H914">
        <v>8.0319432041497549</v>
      </c>
      <c r="I914">
        <v>38.816004004891887</v>
      </c>
      <c r="J914">
        <v>7.6481216073021869</v>
      </c>
      <c r="K914">
        <v>7.4053904345104797</v>
      </c>
      <c r="L914">
        <v>20.16623966626528</v>
      </c>
      <c r="M914">
        <v>13.44493220547915</v>
      </c>
      <c r="N914">
        <v>16.332288416165198</v>
      </c>
      <c r="O914">
        <v>9.9323991635744555</v>
      </c>
    </row>
    <row r="915" spans="1:15">
      <c r="A915">
        <v>913</v>
      </c>
      <c r="B915">
        <v>26.797724887130968</v>
      </c>
      <c r="C915">
        <v>15.509568249632149</v>
      </c>
      <c r="D915">
        <v>7.6708722736805584</v>
      </c>
      <c r="E915">
        <v>12.20238229441793</v>
      </c>
      <c r="F915">
        <v>21.9619937503569</v>
      </c>
      <c r="G915">
        <v>13.44493220547915</v>
      </c>
      <c r="H915">
        <v>8.0319432041497549</v>
      </c>
      <c r="I915">
        <v>38.816004004891887</v>
      </c>
      <c r="J915">
        <v>7.6481216073021869</v>
      </c>
      <c r="K915">
        <v>7.4053904345104797</v>
      </c>
      <c r="L915">
        <v>20.16623966626528</v>
      </c>
      <c r="M915">
        <v>13.44493220547915</v>
      </c>
      <c r="N915">
        <v>16.332288416165198</v>
      </c>
      <c r="O915">
        <v>9.9323991635744555</v>
      </c>
    </row>
    <row r="916" spans="1:15">
      <c r="A916">
        <v>914</v>
      </c>
      <c r="B916">
        <v>26.797724887130968</v>
      </c>
      <c r="C916">
        <v>15.00641859877531</v>
      </c>
      <c r="D916">
        <v>7.6708722736805584</v>
      </c>
      <c r="E916">
        <v>12.20238229441793</v>
      </c>
      <c r="F916">
        <v>21.9619937503569</v>
      </c>
      <c r="G916">
        <v>13.44493220547915</v>
      </c>
      <c r="H916">
        <v>8.0319432041497549</v>
      </c>
      <c r="I916">
        <v>38.816004004891887</v>
      </c>
      <c r="J916">
        <v>7.6481216073021869</v>
      </c>
      <c r="K916">
        <v>7.4053904345104797</v>
      </c>
      <c r="L916">
        <v>20.16623966626528</v>
      </c>
      <c r="M916">
        <v>13.44493220547915</v>
      </c>
      <c r="N916">
        <v>16.286547538814581</v>
      </c>
      <c r="O916">
        <v>9.9377239810709277</v>
      </c>
    </row>
    <row r="917" spans="1:15">
      <c r="A917">
        <v>915</v>
      </c>
      <c r="B917">
        <v>26.797724887130968</v>
      </c>
      <c r="C917">
        <v>15.00641859877531</v>
      </c>
      <c r="D917">
        <v>7.6708722736805584</v>
      </c>
      <c r="E917">
        <v>12.20238229441793</v>
      </c>
      <c r="F917">
        <v>21.9619937503569</v>
      </c>
      <c r="G917">
        <v>13.44493220547915</v>
      </c>
      <c r="H917">
        <v>8.0319432041497549</v>
      </c>
      <c r="I917">
        <v>38.816004004891887</v>
      </c>
      <c r="J917">
        <v>7.6481216073021869</v>
      </c>
      <c r="K917">
        <v>7.4053904345104797</v>
      </c>
      <c r="L917">
        <v>20.16623966626528</v>
      </c>
      <c r="M917">
        <v>13.44493220547915</v>
      </c>
      <c r="N917">
        <v>16.286547538814581</v>
      </c>
      <c r="O917">
        <v>9.9377239810709277</v>
      </c>
    </row>
    <row r="918" spans="1:15">
      <c r="A918">
        <v>916</v>
      </c>
      <c r="B918">
        <v>26.797724887130968</v>
      </c>
      <c r="C918">
        <v>15.00641859877531</v>
      </c>
      <c r="D918">
        <v>7.6708722736805584</v>
      </c>
      <c r="E918">
        <v>12.20238229441793</v>
      </c>
      <c r="F918">
        <v>21.9619937503569</v>
      </c>
      <c r="G918">
        <v>13.44493220547915</v>
      </c>
      <c r="H918">
        <v>8.0319432041497549</v>
      </c>
      <c r="I918">
        <v>38.816004004891887</v>
      </c>
      <c r="J918">
        <v>7.6481216073021869</v>
      </c>
      <c r="K918">
        <v>7.4053904345104797</v>
      </c>
      <c r="L918">
        <v>20.16623966626528</v>
      </c>
      <c r="M918">
        <v>13.44493220547915</v>
      </c>
      <c r="N918">
        <v>16.286547538814581</v>
      </c>
      <c r="O918">
        <v>9.9377239810709277</v>
      </c>
    </row>
    <row r="919" spans="1:15">
      <c r="A919">
        <v>917</v>
      </c>
      <c r="B919">
        <v>26.797724887130968</v>
      </c>
      <c r="C919">
        <v>15.00641859877531</v>
      </c>
      <c r="D919">
        <v>7.6708722736805584</v>
      </c>
      <c r="E919">
        <v>12.20238229441793</v>
      </c>
      <c r="F919">
        <v>21.9619937503569</v>
      </c>
      <c r="G919">
        <v>13.44493220547915</v>
      </c>
      <c r="H919">
        <v>8.0319432041497549</v>
      </c>
      <c r="I919">
        <v>38.816004004891887</v>
      </c>
      <c r="J919">
        <v>7.6481216073021869</v>
      </c>
      <c r="K919">
        <v>7.4053904345104797</v>
      </c>
      <c r="L919">
        <v>20.16623966626528</v>
      </c>
      <c r="M919">
        <v>13.44493220547915</v>
      </c>
      <c r="N919">
        <v>16.286547538814581</v>
      </c>
      <c r="O919">
        <v>9.9377239810709277</v>
      </c>
    </row>
    <row r="920" spans="1:15">
      <c r="A920">
        <v>918</v>
      </c>
      <c r="B920">
        <v>26.797724887130968</v>
      </c>
      <c r="C920">
        <v>15.00641859877531</v>
      </c>
      <c r="D920">
        <v>7.6708722736805584</v>
      </c>
      <c r="E920">
        <v>12.20238229441793</v>
      </c>
      <c r="F920">
        <v>21.9619937503569</v>
      </c>
      <c r="G920">
        <v>13.44493220547915</v>
      </c>
      <c r="H920">
        <v>8.0280914641015642</v>
      </c>
      <c r="I920">
        <v>38.816004004891887</v>
      </c>
      <c r="J920">
        <v>7.6481216073021869</v>
      </c>
      <c r="K920">
        <v>7.4053904345104797</v>
      </c>
      <c r="L920">
        <v>20.16623966626528</v>
      </c>
      <c r="M920">
        <v>13.44493220547915</v>
      </c>
      <c r="N920">
        <v>16.28619738062838</v>
      </c>
      <c r="O920">
        <v>9.9380439821269704</v>
      </c>
    </row>
    <row r="921" spans="1:15">
      <c r="A921">
        <v>919</v>
      </c>
      <c r="B921">
        <v>26.797724887130968</v>
      </c>
      <c r="C921">
        <v>15.00641859877531</v>
      </c>
      <c r="D921">
        <v>7.6708722736805584</v>
      </c>
      <c r="E921">
        <v>12.20238229441793</v>
      </c>
      <c r="F921">
        <v>21.9619937503569</v>
      </c>
      <c r="G921">
        <v>13.44493220547915</v>
      </c>
      <c r="H921">
        <v>8.0280914641015642</v>
      </c>
      <c r="I921">
        <v>38.816004004891887</v>
      </c>
      <c r="J921">
        <v>7.6481216073021869</v>
      </c>
      <c r="K921">
        <v>7.4053904345104797</v>
      </c>
      <c r="L921">
        <v>20.16623966626528</v>
      </c>
      <c r="M921">
        <v>13.44493220547915</v>
      </c>
      <c r="N921">
        <v>16.28619738062838</v>
      </c>
      <c r="O921">
        <v>9.9380439821269704</v>
      </c>
    </row>
    <row r="922" spans="1:15">
      <c r="A922">
        <v>920</v>
      </c>
      <c r="B922">
        <v>26.797724887130968</v>
      </c>
      <c r="C922">
        <v>15.00641859877531</v>
      </c>
      <c r="D922">
        <v>7.6708722736805584</v>
      </c>
      <c r="E922">
        <v>12.20238229441793</v>
      </c>
      <c r="F922">
        <v>21.9619937503569</v>
      </c>
      <c r="G922">
        <v>13.44493220547915</v>
      </c>
      <c r="H922">
        <v>8.0280914641015642</v>
      </c>
      <c r="I922">
        <v>38.816004004891887</v>
      </c>
      <c r="J922">
        <v>7.6481216073021869</v>
      </c>
      <c r="K922">
        <v>7.4053904345104797</v>
      </c>
      <c r="L922">
        <v>20.16623966626528</v>
      </c>
      <c r="M922">
        <v>13.44493220547915</v>
      </c>
      <c r="N922">
        <v>16.28619738062838</v>
      </c>
      <c r="O922">
        <v>9.9380439821269704</v>
      </c>
    </row>
    <row r="923" spans="1:15">
      <c r="A923">
        <v>921</v>
      </c>
      <c r="B923">
        <v>26.797724887130968</v>
      </c>
      <c r="C923">
        <v>15.00641859877531</v>
      </c>
      <c r="D923">
        <v>7.6708722736805584</v>
      </c>
      <c r="E923">
        <v>12.20238229441793</v>
      </c>
      <c r="F923">
        <v>21.9619937503569</v>
      </c>
      <c r="G923">
        <v>13.44493220547915</v>
      </c>
      <c r="H923">
        <v>8.0280914641015642</v>
      </c>
      <c r="I923">
        <v>38.816004004891887</v>
      </c>
      <c r="J923">
        <v>7.6481216073021869</v>
      </c>
      <c r="K923">
        <v>7.4053904345104797</v>
      </c>
      <c r="L923">
        <v>20.16623966626528</v>
      </c>
      <c r="M923">
        <v>13.44493220547915</v>
      </c>
      <c r="N923">
        <v>16.28619738062838</v>
      </c>
      <c r="O923">
        <v>9.9380439821269704</v>
      </c>
    </row>
    <row r="924" spans="1:15">
      <c r="A924">
        <v>922</v>
      </c>
      <c r="B924">
        <v>26.797724887130968</v>
      </c>
      <c r="C924">
        <v>15.00641859877531</v>
      </c>
      <c r="D924">
        <v>7.6708722736805584</v>
      </c>
      <c r="E924">
        <v>12.20238229441793</v>
      </c>
      <c r="F924">
        <v>21.9619937503569</v>
      </c>
      <c r="G924">
        <v>13.44493220547915</v>
      </c>
      <c r="H924">
        <v>8.0280914641015642</v>
      </c>
      <c r="I924">
        <v>38.816004004891887</v>
      </c>
      <c r="J924">
        <v>7.6481216073021869</v>
      </c>
      <c r="K924">
        <v>7.4053904345104797</v>
      </c>
      <c r="L924">
        <v>20.16623966626528</v>
      </c>
      <c r="M924">
        <v>13.44493220547915</v>
      </c>
      <c r="N924">
        <v>16.28619738062838</v>
      </c>
      <c r="O924">
        <v>9.9380439821269704</v>
      </c>
    </row>
    <row r="925" spans="1:15">
      <c r="A925">
        <v>923</v>
      </c>
      <c r="B925">
        <v>26.797724887130968</v>
      </c>
      <c r="C925">
        <v>15.00641859877531</v>
      </c>
      <c r="D925">
        <v>7.6708722736805584</v>
      </c>
      <c r="E925">
        <v>12.20238229441793</v>
      </c>
      <c r="F925">
        <v>21.9619937503569</v>
      </c>
      <c r="G925">
        <v>13.44493220547915</v>
      </c>
      <c r="H925">
        <v>8.0280914641015642</v>
      </c>
      <c r="I925">
        <v>38.816004004891887</v>
      </c>
      <c r="J925">
        <v>7.6481216073021869</v>
      </c>
      <c r="K925">
        <v>6.7582863469812366</v>
      </c>
      <c r="L925">
        <v>20.16623966626528</v>
      </c>
      <c r="M925">
        <v>13.44493220547915</v>
      </c>
      <c r="N925">
        <v>16.227369736307541</v>
      </c>
      <c r="O925">
        <v>9.9976070684373273</v>
      </c>
    </row>
    <row r="926" spans="1:15">
      <c r="A926">
        <v>924</v>
      </c>
      <c r="B926">
        <v>26.797724887130968</v>
      </c>
      <c r="C926">
        <v>15.00641859877531</v>
      </c>
      <c r="D926">
        <v>7.6708722736805584</v>
      </c>
      <c r="E926">
        <v>12.20238229441793</v>
      </c>
      <c r="F926">
        <v>21.9619937503569</v>
      </c>
      <c r="G926">
        <v>13.44493220547915</v>
      </c>
      <c r="H926">
        <v>8.0280914641015642</v>
      </c>
      <c r="I926">
        <v>38.816004004891887</v>
      </c>
      <c r="J926">
        <v>7.6481216073021869</v>
      </c>
      <c r="K926">
        <v>6.7582863469812366</v>
      </c>
      <c r="L926">
        <v>20.16623966626528</v>
      </c>
      <c r="M926">
        <v>13.44493220547915</v>
      </c>
      <c r="N926">
        <v>16.227369736307541</v>
      </c>
      <c r="O926">
        <v>9.9976070684373273</v>
      </c>
    </row>
    <row r="927" spans="1:15">
      <c r="A927">
        <v>925</v>
      </c>
      <c r="B927">
        <v>26.797724887130968</v>
      </c>
      <c r="C927">
        <v>15.00641859877531</v>
      </c>
      <c r="D927">
        <v>7.6708722736805584</v>
      </c>
      <c r="E927">
        <v>12.20238229441793</v>
      </c>
      <c r="F927">
        <v>21.9619937503569</v>
      </c>
      <c r="G927">
        <v>13.44493220547915</v>
      </c>
      <c r="H927">
        <v>8.0280914641015642</v>
      </c>
      <c r="I927">
        <v>38.816004004891887</v>
      </c>
      <c r="J927">
        <v>7.6481216073021869</v>
      </c>
      <c r="K927">
        <v>6.7582863469812366</v>
      </c>
      <c r="L927">
        <v>20.16623966626528</v>
      </c>
      <c r="M927">
        <v>13.44493220547915</v>
      </c>
      <c r="N927">
        <v>16.227369736307541</v>
      </c>
      <c r="O927">
        <v>9.9976070684373273</v>
      </c>
    </row>
    <row r="928" spans="1:15">
      <c r="A928">
        <v>926</v>
      </c>
      <c r="B928">
        <v>26.797724887130968</v>
      </c>
      <c r="C928">
        <v>15.00641859877531</v>
      </c>
      <c r="D928">
        <v>7.6708722736805584</v>
      </c>
      <c r="E928">
        <v>11.952308460573899</v>
      </c>
      <c r="F928">
        <v>21.9619937503569</v>
      </c>
      <c r="G928">
        <v>13.44493220547915</v>
      </c>
      <c r="H928">
        <v>8.0280914641015642</v>
      </c>
      <c r="I928">
        <v>38.816004004891887</v>
      </c>
      <c r="J928">
        <v>7.6481216073021869</v>
      </c>
      <c r="K928">
        <v>6.7582863469812366</v>
      </c>
      <c r="L928">
        <v>20.16623966626528</v>
      </c>
      <c r="M928">
        <v>13.44493220547915</v>
      </c>
      <c r="N928">
        <v>16.204635751412631</v>
      </c>
      <c r="O928">
        <v>10.007953890670301</v>
      </c>
    </row>
    <row r="929" spans="1:15">
      <c r="A929">
        <v>927</v>
      </c>
      <c r="B929">
        <v>26.797724887130968</v>
      </c>
      <c r="C929">
        <v>15.00641859877531</v>
      </c>
      <c r="D929">
        <v>7.6708722736805584</v>
      </c>
      <c r="E929">
        <v>11.952308460573899</v>
      </c>
      <c r="F929">
        <v>21.9619937503569</v>
      </c>
      <c r="G929">
        <v>13.44493220547915</v>
      </c>
      <c r="H929">
        <v>8.0280914641015642</v>
      </c>
      <c r="I929">
        <v>38.816004004891887</v>
      </c>
      <c r="J929">
        <v>7.6481216073021869</v>
      </c>
      <c r="K929">
        <v>6.7582863469812366</v>
      </c>
      <c r="L929">
        <v>20.16623966626528</v>
      </c>
      <c r="M929">
        <v>13.44493220547915</v>
      </c>
      <c r="N929">
        <v>16.204635751412631</v>
      </c>
      <c r="O929">
        <v>10.007953890670301</v>
      </c>
    </row>
    <row r="930" spans="1:15">
      <c r="A930">
        <v>928</v>
      </c>
      <c r="B930">
        <v>26.797724887130968</v>
      </c>
      <c r="C930">
        <v>15.00641859877531</v>
      </c>
      <c r="D930">
        <v>7.6708722736805584</v>
      </c>
      <c r="E930">
        <v>11.952308460573899</v>
      </c>
      <c r="F930">
        <v>21.9619937503569</v>
      </c>
      <c r="G930">
        <v>13.44493220547915</v>
      </c>
      <c r="H930">
        <v>8.0280914641015642</v>
      </c>
      <c r="I930">
        <v>38.816004004891887</v>
      </c>
      <c r="J930">
        <v>7.6481216073021869</v>
      </c>
      <c r="K930">
        <v>6.7582863469812366</v>
      </c>
      <c r="L930">
        <v>20.16623966626528</v>
      </c>
      <c r="M930">
        <v>13.44493220547915</v>
      </c>
      <c r="N930">
        <v>16.204635751412631</v>
      </c>
      <c r="O930">
        <v>10.007953890670301</v>
      </c>
    </row>
    <row r="931" spans="1:15">
      <c r="A931">
        <v>929</v>
      </c>
      <c r="B931">
        <v>26.797724887130968</v>
      </c>
      <c r="C931">
        <v>15.00641859877531</v>
      </c>
      <c r="D931">
        <v>7.6708722736805584</v>
      </c>
      <c r="E931">
        <v>11.952308460573899</v>
      </c>
      <c r="F931">
        <v>21.9619937503569</v>
      </c>
      <c r="G931">
        <v>13.44493220547915</v>
      </c>
      <c r="H931">
        <v>8.0280914641015642</v>
      </c>
      <c r="I931">
        <v>38.816004004891887</v>
      </c>
      <c r="J931">
        <v>7.6481216073021869</v>
      </c>
      <c r="K931">
        <v>6.7582863469812366</v>
      </c>
      <c r="L931">
        <v>20.16623966626528</v>
      </c>
      <c r="M931">
        <v>13.44493220547915</v>
      </c>
      <c r="N931">
        <v>16.204635751412631</v>
      </c>
      <c r="O931">
        <v>10.007953890670301</v>
      </c>
    </row>
    <row r="932" spans="1:15">
      <c r="A932">
        <v>930</v>
      </c>
      <c r="B932">
        <v>26.797724887130968</v>
      </c>
      <c r="C932">
        <v>15.00641859877531</v>
      </c>
      <c r="D932">
        <v>7.6708722736805584</v>
      </c>
      <c r="E932">
        <v>11.952308460573899</v>
      </c>
      <c r="F932">
        <v>21.9619937503569</v>
      </c>
      <c r="G932">
        <v>13.44493220547915</v>
      </c>
      <c r="H932">
        <v>8.0280914641015642</v>
      </c>
      <c r="I932">
        <v>38.816004004891887</v>
      </c>
      <c r="J932">
        <v>7.6481216073021869</v>
      </c>
      <c r="K932">
        <v>6.7582863469812366</v>
      </c>
      <c r="L932">
        <v>20.16623966626528</v>
      </c>
      <c r="M932">
        <v>13.44493220547915</v>
      </c>
      <c r="N932">
        <v>16.204635751412631</v>
      </c>
      <c r="O932">
        <v>10.007953890670301</v>
      </c>
    </row>
    <row r="933" spans="1:15">
      <c r="A933">
        <v>931</v>
      </c>
      <c r="B933">
        <v>26.797724887130968</v>
      </c>
      <c r="C933">
        <v>15.00641859877531</v>
      </c>
      <c r="D933">
        <v>7.6708722736805584</v>
      </c>
      <c r="E933">
        <v>11.952308460573899</v>
      </c>
      <c r="F933">
        <v>21.728948471251361</v>
      </c>
      <c r="G933">
        <v>13.44493220547915</v>
      </c>
      <c r="H933">
        <v>8.0280914641015642</v>
      </c>
      <c r="I933">
        <v>38.816004004891887</v>
      </c>
      <c r="J933">
        <v>7.6481216073021869</v>
      </c>
      <c r="K933">
        <v>6.7582863469812366</v>
      </c>
      <c r="L933">
        <v>20.16623966626528</v>
      </c>
      <c r="M933">
        <v>13.44493220547915</v>
      </c>
      <c r="N933">
        <v>16.183449816948489</v>
      </c>
      <c r="O933">
        <v>9.9947853073209192</v>
      </c>
    </row>
    <row r="934" spans="1:15">
      <c r="A934">
        <v>932</v>
      </c>
      <c r="B934">
        <v>26.797724887130968</v>
      </c>
      <c r="C934">
        <v>15.00641859877531</v>
      </c>
      <c r="D934">
        <v>7.6708722736805584</v>
      </c>
      <c r="E934">
        <v>11.952308460573899</v>
      </c>
      <c r="F934">
        <v>21.728948471251361</v>
      </c>
      <c r="G934">
        <v>13.44493220547915</v>
      </c>
      <c r="H934">
        <v>8.0280914641015642</v>
      </c>
      <c r="I934">
        <v>38.816004004891887</v>
      </c>
      <c r="J934">
        <v>7.6481216073021869</v>
      </c>
      <c r="K934">
        <v>6.7582863469812366</v>
      </c>
      <c r="L934">
        <v>20.16623966626528</v>
      </c>
      <c r="M934">
        <v>13.44493220547915</v>
      </c>
      <c r="N934">
        <v>16.183449816948489</v>
      </c>
      <c r="O934">
        <v>9.9947853073209192</v>
      </c>
    </row>
    <row r="935" spans="1:15">
      <c r="A935">
        <v>933</v>
      </c>
      <c r="B935">
        <v>26.797724887130968</v>
      </c>
      <c r="C935">
        <v>15.00641859877531</v>
      </c>
      <c r="D935">
        <v>7.6708722736805584</v>
      </c>
      <c r="E935">
        <v>11.952308460573899</v>
      </c>
      <c r="F935">
        <v>21.728948471251361</v>
      </c>
      <c r="G935">
        <v>13.44493220547915</v>
      </c>
      <c r="H935">
        <v>8.0280914641015642</v>
      </c>
      <c r="I935">
        <v>38.816004004891887</v>
      </c>
      <c r="J935">
        <v>7.6481216073021869</v>
      </c>
      <c r="K935">
        <v>6.7505143866865467</v>
      </c>
      <c r="L935">
        <v>20.16623966626528</v>
      </c>
      <c r="M935">
        <v>13.44493220547915</v>
      </c>
      <c r="N935">
        <v>16.182743275103519</v>
      </c>
      <c r="O935">
        <v>9.9955184572840032</v>
      </c>
    </row>
    <row r="936" spans="1:15">
      <c r="A936">
        <v>934</v>
      </c>
      <c r="B936">
        <v>26.797724887130968</v>
      </c>
      <c r="C936">
        <v>15.00641859877531</v>
      </c>
      <c r="D936">
        <v>7.6708722736805584</v>
      </c>
      <c r="E936">
        <v>11.952308460573899</v>
      </c>
      <c r="F936">
        <v>21.728948471251361</v>
      </c>
      <c r="G936">
        <v>13.44493220547915</v>
      </c>
      <c r="H936">
        <v>8.0280914641015642</v>
      </c>
      <c r="I936">
        <v>38.816004004891887</v>
      </c>
      <c r="J936">
        <v>7.6481216073021869</v>
      </c>
      <c r="K936">
        <v>6.7505143866865467</v>
      </c>
      <c r="L936">
        <v>20.16623966626528</v>
      </c>
      <c r="M936">
        <v>13.44493220547915</v>
      </c>
      <c r="N936">
        <v>16.182743275103519</v>
      </c>
      <c r="O936">
        <v>9.9955184572840032</v>
      </c>
    </row>
    <row r="937" spans="1:15">
      <c r="A937">
        <v>935</v>
      </c>
      <c r="B937">
        <v>26.797724887130968</v>
      </c>
      <c r="C937">
        <v>15.00641859877531</v>
      </c>
      <c r="D937">
        <v>7.6708722736805584</v>
      </c>
      <c r="E937">
        <v>11.952308460573899</v>
      </c>
      <c r="F937">
        <v>21.728948471251361</v>
      </c>
      <c r="G937">
        <v>13.44493220547915</v>
      </c>
      <c r="H937">
        <v>8.0280914641015642</v>
      </c>
      <c r="I937">
        <v>38.816004004891887</v>
      </c>
      <c r="J937">
        <v>7.6481216073021869</v>
      </c>
      <c r="K937">
        <v>6.7505143866865467</v>
      </c>
      <c r="L937">
        <v>20.16623966626528</v>
      </c>
      <c r="M937">
        <v>13.44493220547915</v>
      </c>
      <c r="N937">
        <v>16.182743275103519</v>
      </c>
      <c r="O937">
        <v>9.9955184572840032</v>
      </c>
    </row>
    <row r="938" spans="1:15">
      <c r="A938">
        <v>936</v>
      </c>
      <c r="B938">
        <v>26.797724887130968</v>
      </c>
      <c r="C938">
        <v>15.00641859877531</v>
      </c>
      <c r="D938">
        <v>7.6708722736805584</v>
      </c>
      <c r="E938">
        <v>11.952308460573899</v>
      </c>
      <c r="F938">
        <v>21.728948471251361</v>
      </c>
      <c r="G938">
        <v>13.44493220547915</v>
      </c>
      <c r="H938">
        <v>8.0280914641015642</v>
      </c>
      <c r="I938">
        <v>38.816004004891887</v>
      </c>
      <c r="J938">
        <v>7.6481216073021869</v>
      </c>
      <c r="K938">
        <v>6.7505143866865467</v>
      </c>
      <c r="L938">
        <v>20.16623966626528</v>
      </c>
      <c r="M938">
        <v>13.44493220547915</v>
      </c>
      <c r="N938">
        <v>16.182743275103519</v>
      </c>
      <c r="O938">
        <v>9.9955184572840032</v>
      </c>
    </row>
    <row r="939" spans="1:15">
      <c r="A939">
        <v>937</v>
      </c>
      <c r="B939">
        <v>26.797724887130968</v>
      </c>
      <c r="C939">
        <v>15.00641859877531</v>
      </c>
      <c r="D939">
        <v>7.6708722736805584</v>
      </c>
      <c r="E939">
        <v>11.952308460573899</v>
      </c>
      <c r="F939">
        <v>21.728948471251361</v>
      </c>
      <c r="G939">
        <v>13.44493220547915</v>
      </c>
      <c r="H939">
        <v>8.0280914641015642</v>
      </c>
      <c r="I939">
        <v>38.816004004891887</v>
      </c>
      <c r="J939">
        <v>7.6481216073021869</v>
      </c>
      <c r="K939">
        <v>6.7505143866865467</v>
      </c>
      <c r="L939">
        <v>20.16623966626528</v>
      </c>
      <c r="M939">
        <v>13.44493220547915</v>
      </c>
      <c r="N939">
        <v>16.182743275103519</v>
      </c>
      <c r="O939">
        <v>9.9955184572840032</v>
      </c>
    </row>
    <row r="940" spans="1:15">
      <c r="A940">
        <v>938</v>
      </c>
      <c r="B940">
        <v>26.797724887130968</v>
      </c>
      <c r="C940">
        <v>15.00641859877531</v>
      </c>
      <c r="D940">
        <v>7.6708722736805584</v>
      </c>
      <c r="E940">
        <v>11.952308460573899</v>
      </c>
      <c r="F940">
        <v>21.728948471251361</v>
      </c>
      <c r="G940">
        <v>13.44493220547915</v>
      </c>
      <c r="H940">
        <v>8.0280914641015642</v>
      </c>
      <c r="I940">
        <v>38.816004004891887</v>
      </c>
      <c r="J940">
        <v>7.6481216073021869</v>
      </c>
      <c r="K940">
        <v>6.7505143866865467</v>
      </c>
      <c r="L940">
        <v>20.16623966626528</v>
      </c>
      <c r="M940">
        <v>13.44493220547915</v>
      </c>
      <c r="N940">
        <v>16.182743275103519</v>
      </c>
      <c r="O940">
        <v>9.9955184572840032</v>
      </c>
    </row>
    <row r="941" spans="1:15">
      <c r="A941">
        <v>939</v>
      </c>
      <c r="B941">
        <v>26.797724887130968</v>
      </c>
      <c r="C941">
        <v>15.00641859877531</v>
      </c>
      <c r="D941">
        <v>7.6708722736805584</v>
      </c>
      <c r="E941">
        <v>11.952308460573899</v>
      </c>
      <c r="F941">
        <v>21.728948471251361</v>
      </c>
      <c r="G941">
        <v>13.44493220547915</v>
      </c>
      <c r="H941">
        <v>8.0280914641015642</v>
      </c>
      <c r="I941">
        <v>38.816004004891887</v>
      </c>
      <c r="J941">
        <v>7.6481216073021869</v>
      </c>
      <c r="K941">
        <v>6.7505143866865467</v>
      </c>
      <c r="L941">
        <v>20.16623966626528</v>
      </c>
      <c r="M941">
        <v>13.44493220547915</v>
      </c>
      <c r="N941">
        <v>16.182743275103519</v>
      </c>
      <c r="O941">
        <v>9.9955184572840032</v>
      </c>
    </row>
    <row r="942" spans="1:15">
      <c r="A942">
        <v>940</v>
      </c>
      <c r="B942">
        <v>26.797724887130968</v>
      </c>
      <c r="C942">
        <v>15.00641859877531</v>
      </c>
      <c r="D942">
        <v>7.6708722736805584</v>
      </c>
      <c r="E942">
        <v>11.952308460573899</v>
      </c>
      <c r="F942">
        <v>21.728948471251361</v>
      </c>
      <c r="G942">
        <v>13.44493220547915</v>
      </c>
      <c r="H942">
        <v>7.837469848919568</v>
      </c>
      <c r="I942">
        <v>38.816004004891887</v>
      </c>
      <c r="J942">
        <v>7.6481216073021869</v>
      </c>
      <c r="K942">
        <v>6.7505143866865467</v>
      </c>
      <c r="L942">
        <v>20.16623966626528</v>
      </c>
      <c r="M942">
        <v>13.44493220547915</v>
      </c>
      <c r="N942">
        <v>16.1654140373597</v>
      </c>
      <c r="O942">
        <v>10.01122285922583</v>
      </c>
    </row>
    <row r="943" spans="1:15">
      <c r="A943">
        <v>941</v>
      </c>
      <c r="B943">
        <v>26.797724887130968</v>
      </c>
      <c r="C943">
        <v>15.00641859877531</v>
      </c>
      <c r="D943">
        <v>7.6708722736805584</v>
      </c>
      <c r="E943">
        <v>11.952308460573899</v>
      </c>
      <c r="F943">
        <v>21.728948471251361</v>
      </c>
      <c r="G943">
        <v>13.44493220547915</v>
      </c>
      <c r="H943">
        <v>7.837469848919568</v>
      </c>
      <c r="I943">
        <v>38.816004004891887</v>
      </c>
      <c r="J943">
        <v>7.6481216073021869</v>
      </c>
      <c r="K943">
        <v>6.7505143866865467</v>
      </c>
      <c r="L943">
        <v>20.16623966626528</v>
      </c>
      <c r="M943">
        <v>13.44493220547915</v>
      </c>
      <c r="N943">
        <v>16.1654140373597</v>
      </c>
      <c r="O943">
        <v>10.01122285922583</v>
      </c>
    </row>
    <row r="944" spans="1:15">
      <c r="A944">
        <v>942</v>
      </c>
      <c r="B944">
        <v>26.797724887130968</v>
      </c>
      <c r="C944">
        <v>15.00641859877531</v>
      </c>
      <c r="D944">
        <v>7.6708722736805584</v>
      </c>
      <c r="E944">
        <v>11.952308460573899</v>
      </c>
      <c r="F944">
        <v>21.728948471251361</v>
      </c>
      <c r="G944">
        <v>13.44493220547915</v>
      </c>
      <c r="H944">
        <v>7.837469848919568</v>
      </c>
      <c r="I944">
        <v>38.816004004891887</v>
      </c>
      <c r="J944">
        <v>7.6481216073021869</v>
      </c>
      <c r="K944">
        <v>6.7505143866865467</v>
      </c>
      <c r="L944">
        <v>20.16623966626528</v>
      </c>
      <c r="M944">
        <v>13.44493220547915</v>
      </c>
      <c r="N944">
        <v>16.1654140373597</v>
      </c>
      <c r="O944">
        <v>10.01122285922583</v>
      </c>
    </row>
    <row r="945" spans="1:15">
      <c r="A945">
        <v>943</v>
      </c>
      <c r="B945">
        <v>26.797724887130968</v>
      </c>
      <c r="C945">
        <v>15.00641859877531</v>
      </c>
      <c r="D945">
        <v>7.6708722736805584</v>
      </c>
      <c r="E945">
        <v>11.952308460573899</v>
      </c>
      <c r="F945">
        <v>21.728948471251361</v>
      </c>
      <c r="G945">
        <v>13.44493220547915</v>
      </c>
      <c r="H945">
        <v>7.7567247530679424</v>
      </c>
      <c r="I945">
        <v>38.816004004891887</v>
      </c>
      <c r="J945">
        <v>7.6481216073021869</v>
      </c>
      <c r="K945">
        <v>6.7505143866865467</v>
      </c>
      <c r="L945">
        <v>20.16623966626528</v>
      </c>
      <c r="M945">
        <v>13.44493220547915</v>
      </c>
      <c r="N945">
        <v>16.15807357410046</v>
      </c>
      <c r="O945">
        <v>10.017967057933649</v>
      </c>
    </row>
    <row r="946" spans="1:15">
      <c r="A946">
        <v>944</v>
      </c>
      <c r="B946">
        <v>26.797724887130968</v>
      </c>
      <c r="C946">
        <v>15.00641859877531</v>
      </c>
      <c r="D946">
        <v>7.6708722736805584</v>
      </c>
      <c r="E946">
        <v>11.952308460573899</v>
      </c>
      <c r="F946">
        <v>21.728948471251361</v>
      </c>
      <c r="G946">
        <v>13.44493220547915</v>
      </c>
      <c r="H946">
        <v>7.7567247530679424</v>
      </c>
      <c r="I946">
        <v>38.816004004891887</v>
      </c>
      <c r="J946">
        <v>7.6481216073021869</v>
      </c>
      <c r="K946">
        <v>6.7505143866865467</v>
      </c>
      <c r="L946">
        <v>20.16623966626528</v>
      </c>
      <c r="M946">
        <v>13.44493220547915</v>
      </c>
      <c r="N946">
        <v>16.15807357410046</v>
      </c>
      <c r="O946">
        <v>10.017967057933649</v>
      </c>
    </row>
    <row r="947" spans="1:15">
      <c r="A947">
        <v>945</v>
      </c>
      <c r="B947">
        <v>26.797724887130968</v>
      </c>
      <c r="C947">
        <v>15.00641859877531</v>
      </c>
      <c r="D947">
        <v>7.6708722736805584</v>
      </c>
      <c r="E947">
        <v>11.952308460573899</v>
      </c>
      <c r="F947">
        <v>21.728948471251361</v>
      </c>
      <c r="G947">
        <v>13.44493220547915</v>
      </c>
      <c r="H947">
        <v>7.7567247530679424</v>
      </c>
      <c r="I947">
        <v>38.816004004891887</v>
      </c>
      <c r="J947">
        <v>7.6481216073021869</v>
      </c>
      <c r="K947">
        <v>6.7505143866865467</v>
      </c>
      <c r="L947">
        <v>20.16623966626528</v>
      </c>
      <c r="M947">
        <v>13.44493220547915</v>
      </c>
      <c r="N947">
        <v>16.15807357410046</v>
      </c>
      <c r="O947">
        <v>10.017967057933649</v>
      </c>
    </row>
    <row r="948" spans="1:15">
      <c r="A948">
        <v>946</v>
      </c>
      <c r="B948">
        <v>26.797724887130968</v>
      </c>
      <c r="C948">
        <v>15.00641859877531</v>
      </c>
      <c r="D948">
        <v>7.6708722736805584</v>
      </c>
      <c r="E948">
        <v>11.952308460573899</v>
      </c>
      <c r="F948">
        <v>21.728948471251361</v>
      </c>
      <c r="G948">
        <v>13.44493220547915</v>
      </c>
      <c r="H948">
        <v>7.7567247530679424</v>
      </c>
      <c r="I948">
        <v>38.816004004891887</v>
      </c>
      <c r="J948">
        <v>7.6481216073021869</v>
      </c>
      <c r="K948">
        <v>6.7505143866865467</v>
      </c>
      <c r="L948">
        <v>19.75337880592096</v>
      </c>
      <c r="M948">
        <v>13.44493220547915</v>
      </c>
      <c r="N948">
        <v>16.120540768614621</v>
      </c>
      <c r="O948">
        <v>10.002209596882331</v>
      </c>
    </row>
    <row r="949" spans="1:15">
      <c r="A949">
        <v>947</v>
      </c>
      <c r="B949">
        <v>26.797724887130968</v>
      </c>
      <c r="C949">
        <v>15.00641859877531</v>
      </c>
      <c r="D949">
        <v>7.6708722736805584</v>
      </c>
      <c r="E949">
        <v>11.952308460573899</v>
      </c>
      <c r="F949">
        <v>21.728948471251361</v>
      </c>
      <c r="G949">
        <v>13.27825011678596</v>
      </c>
      <c r="H949">
        <v>7.7567247530679424</v>
      </c>
      <c r="I949">
        <v>38.816004004891887</v>
      </c>
      <c r="J949">
        <v>7.6481216073021869</v>
      </c>
      <c r="K949">
        <v>6.7505143866865467</v>
      </c>
      <c r="L949">
        <v>19.75337880592096</v>
      </c>
      <c r="M949">
        <v>13.27825011678596</v>
      </c>
      <c r="N949">
        <v>16.105387851460691</v>
      </c>
      <c r="O949">
        <v>10.006793579594399</v>
      </c>
    </row>
    <row r="950" spans="1:15">
      <c r="A950">
        <v>948</v>
      </c>
      <c r="B950">
        <v>26.797724887130968</v>
      </c>
      <c r="C950">
        <v>15.00641859877531</v>
      </c>
      <c r="D950">
        <v>7.6708722736805584</v>
      </c>
      <c r="E950">
        <v>11.952308460573899</v>
      </c>
      <c r="F950">
        <v>21.728948471251361</v>
      </c>
      <c r="G950">
        <v>13.27825011678596</v>
      </c>
      <c r="H950">
        <v>7.7567247530679424</v>
      </c>
      <c r="I950">
        <v>38.816004004891887</v>
      </c>
      <c r="J950">
        <v>7.6481216073021869</v>
      </c>
      <c r="K950">
        <v>6.7142593316466304</v>
      </c>
      <c r="L950">
        <v>19.75337880592096</v>
      </c>
      <c r="M950">
        <v>13.27825011678596</v>
      </c>
      <c r="N950">
        <v>16.102091937366151</v>
      </c>
      <c r="O950">
        <v>10.010188286372539</v>
      </c>
    </row>
    <row r="951" spans="1:15">
      <c r="A951">
        <v>949</v>
      </c>
      <c r="B951">
        <v>26.766899192438292</v>
      </c>
      <c r="C951">
        <v>15.00641859877531</v>
      </c>
      <c r="D951">
        <v>7.6708722736805584</v>
      </c>
      <c r="E951">
        <v>11.952308460573899</v>
      </c>
      <c r="F951">
        <v>21.728948471251361</v>
      </c>
      <c r="G951">
        <v>13.27825011678596</v>
      </c>
      <c r="H951">
        <v>7.7567247530679424</v>
      </c>
      <c r="I951">
        <v>38.816004004891887</v>
      </c>
      <c r="J951">
        <v>7.6481216073021869</v>
      </c>
      <c r="K951">
        <v>6.7142593316466304</v>
      </c>
      <c r="L951">
        <v>19.75337880592096</v>
      </c>
      <c r="M951">
        <v>13.27825011678596</v>
      </c>
      <c r="N951">
        <v>16.099289601485001</v>
      </c>
      <c r="O951">
        <v>10.006898413065329</v>
      </c>
    </row>
    <row r="952" spans="1:15">
      <c r="A952">
        <v>950</v>
      </c>
      <c r="B952">
        <v>26.766899192438292</v>
      </c>
      <c r="C952">
        <v>15.00641859877531</v>
      </c>
      <c r="D952">
        <v>7.6708722736805584</v>
      </c>
      <c r="E952">
        <v>11.952308460573899</v>
      </c>
      <c r="F952">
        <v>21.728948471251361</v>
      </c>
      <c r="G952">
        <v>13.27825011678596</v>
      </c>
      <c r="H952">
        <v>7.7466932795127832</v>
      </c>
      <c r="I952">
        <v>38.816004004891887</v>
      </c>
      <c r="J952">
        <v>7.6481216073021869</v>
      </c>
      <c r="K952">
        <v>6.7142593316466304</v>
      </c>
      <c r="L952">
        <v>19.75337880592096</v>
      </c>
      <c r="M952">
        <v>13.27825011678596</v>
      </c>
      <c r="N952">
        <v>16.098377649343622</v>
      </c>
      <c r="O952">
        <v>10.007735140448361</v>
      </c>
    </row>
    <row r="953" spans="1:15">
      <c r="A953">
        <v>951</v>
      </c>
      <c r="B953">
        <v>26.766899192438292</v>
      </c>
      <c r="C953">
        <v>15.00641859877531</v>
      </c>
      <c r="D953">
        <v>7.6708722736805584</v>
      </c>
      <c r="E953">
        <v>11.952308460573899</v>
      </c>
      <c r="F953">
        <v>21.728948471251361</v>
      </c>
      <c r="G953">
        <v>13.27825011678596</v>
      </c>
      <c r="H953">
        <v>7.7466932795127832</v>
      </c>
      <c r="I953">
        <v>38.816004004891887</v>
      </c>
      <c r="J953">
        <v>7.6481216073021869</v>
      </c>
      <c r="K953">
        <v>6.7142593316466304</v>
      </c>
      <c r="L953">
        <v>19.75337880592096</v>
      </c>
      <c r="M953">
        <v>13.27825011678596</v>
      </c>
      <c r="N953">
        <v>16.098377649343622</v>
      </c>
      <c r="O953">
        <v>10.007735140448361</v>
      </c>
    </row>
    <row r="954" spans="1:15">
      <c r="A954">
        <v>952</v>
      </c>
      <c r="B954">
        <v>26.766899192438292</v>
      </c>
      <c r="C954">
        <v>15.00641859877531</v>
      </c>
      <c r="D954">
        <v>7.6708722736805584</v>
      </c>
      <c r="E954">
        <v>11.952308460573899</v>
      </c>
      <c r="F954">
        <v>21.728948471251361</v>
      </c>
      <c r="G954">
        <v>13.27825011678596</v>
      </c>
      <c r="H954">
        <v>7.7466932795127832</v>
      </c>
      <c r="I954">
        <v>38.816004004891887</v>
      </c>
      <c r="J954">
        <v>7.6481216073021869</v>
      </c>
      <c r="K954">
        <v>6.7142593316466304</v>
      </c>
      <c r="L954">
        <v>19.75337880592096</v>
      </c>
      <c r="M954">
        <v>13.27825011678596</v>
      </c>
      <c r="N954">
        <v>16.098377649343622</v>
      </c>
      <c r="O954">
        <v>10.007735140448361</v>
      </c>
    </row>
    <row r="955" spans="1:15">
      <c r="A955">
        <v>953</v>
      </c>
      <c r="B955">
        <v>26.766899192438292</v>
      </c>
      <c r="C955">
        <v>15.00641859877531</v>
      </c>
      <c r="D955">
        <v>7.6708722736805584</v>
      </c>
      <c r="E955">
        <v>11.952308460573899</v>
      </c>
      <c r="F955">
        <v>21.728948471251361</v>
      </c>
      <c r="G955">
        <v>13.27825011678596</v>
      </c>
      <c r="H955">
        <v>7.7466932795127832</v>
      </c>
      <c r="I955">
        <v>38.816004004891887</v>
      </c>
      <c r="J955">
        <v>7.6481216073021869</v>
      </c>
      <c r="K955">
        <v>6.7142593316466304</v>
      </c>
      <c r="L955">
        <v>19.75337880592096</v>
      </c>
      <c r="M955">
        <v>13.27825011678596</v>
      </c>
      <c r="N955">
        <v>16.098377649343622</v>
      </c>
      <c r="O955">
        <v>10.007735140448361</v>
      </c>
    </row>
    <row r="956" spans="1:15">
      <c r="A956">
        <v>954</v>
      </c>
      <c r="B956">
        <v>26.766899192438292</v>
      </c>
      <c r="C956">
        <v>15.00641859877531</v>
      </c>
      <c r="D956">
        <v>7.6708722736805584</v>
      </c>
      <c r="E956">
        <v>11.952308460573899</v>
      </c>
      <c r="F956">
        <v>21.728948471251361</v>
      </c>
      <c r="G956">
        <v>13.27825011678596</v>
      </c>
      <c r="H956">
        <v>7.7466932795127832</v>
      </c>
      <c r="I956">
        <v>38.816004004891887</v>
      </c>
      <c r="J956">
        <v>7.6481216073021869</v>
      </c>
      <c r="K956">
        <v>6.7142593316466304</v>
      </c>
      <c r="L956">
        <v>19.75337880592096</v>
      </c>
      <c r="M956">
        <v>13.27825011678596</v>
      </c>
      <c r="N956">
        <v>16.098377649343622</v>
      </c>
      <c r="O956">
        <v>10.007735140448361</v>
      </c>
    </row>
    <row r="957" spans="1:15">
      <c r="A957">
        <v>955</v>
      </c>
      <c r="B957">
        <v>26.766899192438292</v>
      </c>
      <c r="C957">
        <v>15.00641859877531</v>
      </c>
      <c r="D957">
        <v>7.6708722736805584</v>
      </c>
      <c r="E957">
        <v>11.952308460573899</v>
      </c>
      <c r="F957">
        <v>21.728948471251361</v>
      </c>
      <c r="G957">
        <v>13.27825011678596</v>
      </c>
      <c r="H957">
        <v>7.7466932795127832</v>
      </c>
      <c r="I957">
        <v>38.816004004891887</v>
      </c>
      <c r="J957">
        <v>7.6481216073021869</v>
      </c>
      <c r="K957">
        <v>6.7142593316466304</v>
      </c>
      <c r="L957">
        <v>19.75337880592096</v>
      </c>
      <c r="M957">
        <v>13.27825011678596</v>
      </c>
      <c r="N957">
        <v>16.098377649343622</v>
      </c>
      <c r="O957">
        <v>10.007735140448361</v>
      </c>
    </row>
    <row r="958" spans="1:15">
      <c r="A958">
        <v>956</v>
      </c>
      <c r="B958">
        <v>26.766899192438292</v>
      </c>
      <c r="C958">
        <v>15.00641859877531</v>
      </c>
      <c r="D958">
        <v>7.6708722736805584</v>
      </c>
      <c r="E958">
        <v>11.952308460573899</v>
      </c>
      <c r="F958">
        <v>21.728948471251361</v>
      </c>
      <c r="G958">
        <v>13.27825011678596</v>
      </c>
      <c r="H958">
        <v>7.7466932795127832</v>
      </c>
      <c r="I958">
        <v>38.816004004891887</v>
      </c>
      <c r="J958">
        <v>7.6481216073021869</v>
      </c>
      <c r="K958">
        <v>6.7142593316466304</v>
      </c>
      <c r="L958">
        <v>19.75337880592096</v>
      </c>
      <c r="M958">
        <v>13.27825011678596</v>
      </c>
      <c r="N958">
        <v>16.098377649343622</v>
      </c>
      <c r="O958">
        <v>10.007735140448361</v>
      </c>
    </row>
    <row r="959" spans="1:15">
      <c r="A959">
        <v>957</v>
      </c>
      <c r="B959">
        <v>26.766899192438292</v>
      </c>
      <c r="C959">
        <v>15.00641859877531</v>
      </c>
      <c r="D959">
        <v>7.6708722736805584</v>
      </c>
      <c r="E959">
        <v>11.952308460573899</v>
      </c>
      <c r="F959">
        <v>21.728948471251361</v>
      </c>
      <c r="G959">
        <v>13.27825011678596</v>
      </c>
      <c r="H959">
        <v>7.7466932795127832</v>
      </c>
      <c r="I959">
        <v>38.816004004891887</v>
      </c>
      <c r="J959">
        <v>7.6481216073021869</v>
      </c>
      <c r="K959">
        <v>6.7142593316466304</v>
      </c>
      <c r="L959">
        <v>19.75337880592096</v>
      </c>
      <c r="M959">
        <v>13.27825011678596</v>
      </c>
      <c r="N959">
        <v>16.098377649343622</v>
      </c>
      <c r="O959">
        <v>10.007735140448361</v>
      </c>
    </row>
    <row r="960" spans="1:15">
      <c r="A960">
        <v>958</v>
      </c>
      <c r="B960">
        <v>26.766899192438292</v>
      </c>
      <c r="C960">
        <v>15.00641859877531</v>
      </c>
      <c r="D960">
        <v>7.6708722736805584</v>
      </c>
      <c r="E960">
        <v>11.952308460573899</v>
      </c>
      <c r="F960">
        <v>21.728948471251361</v>
      </c>
      <c r="G960">
        <v>13.27825011678596</v>
      </c>
      <c r="H960">
        <v>7.7466932795127832</v>
      </c>
      <c r="I960">
        <v>38.816004004891887</v>
      </c>
      <c r="J960">
        <v>7.6481216073021869</v>
      </c>
      <c r="K960">
        <v>6.7142593316466304</v>
      </c>
      <c r="L960">
        <v>19.75337880592096</v>
      </c>
      <c r="M960">
        <v>13.27825011678596</v>
      </c>
      <c r="N960">
        <v>16.098377649343622</v>
      </c>
      <c r="O960">
        <v>10.007735140448361</v>
      </c>
    </row>
    <row r="961" spans="1:15">
      <c r="A961">
        <v>959</v>
      </c>
      <c r="B961">
        <v>26.766899192438292</v>
      </c>
      <c r="C961">
        <v>15.00641859877531</v>
      </c>
      <c r="D961">
        <v>7.6708722736805584</v>
      </c>
      <c r="E961">
        <v>11.952308460573899</v>
      </c>
      <c r="F961">
        <v>21.728948471251361</v>
      </c>
      <c r="G961">
        <v>13.27825011678596</v>
      </c>
      <c r="H961">
        <v>7.7466932795127832</v>
      </c>
      <c r="I961">
        <v>38.816004004891887</v>
      </c>
      <c r="J961">
        <v>7.6481216073021869</v>
      </c>
      <c r="K961">
        <v>6.7142593316466304</v>
      </c>
      <c r="L961">
        <v>19.75337880592096</v>
      </c>
      <c r="M961">
        <v>13.27825011678596</v>
      </c>
      <c r="N961">
        <v>16.098377649343622</v>
      </c>
      <c r="O961">
        <v>10.007735140448361</v>
      </c>
    </row>
    <row r="962" spans="1:15">
      <c r="A962">
        <v>960</v>
      </c>
      <c r="B962">
        <v>26.766899192438292</v>
      </c>
      <c r="C962">
        <v>15.00641859877531</v>
      </c>
      <c r="D962">
        <v>7.6708722736805584</v>
      </c>
      <c r="E962">
        <v>11.952308460573899</v>
      </c>
      <c r="F962">
        <v>21.728948471251361</v>
      </c>
      <c r="G962">
        <v>13.27825011678596</v>
      </c>
      <c r="H962">
        <v>7.7466932795127832</v>
      </c>
      <c r="I962">
        <v>38.816004004891887</v>
      </c>
      <c r="J962">
        <v>7.6481216073021869</v>
      </c>
      <c r="K962">
        <v>6.7142593316466304</v>
      </c>
      <c r="L962">
        <v>19.75337880592096</v>
      </c>
      <c r="M962">
        <v>13.27825011678596</v>
      </c>
      <c r="N962">
        <v>16.098377649343622</v>
      </c>
      <c r="O962">
        <v>10.007735140448361</v>
      </c>
    </row>
    <row r="963" spans="1:15">
      <c r="A963">
        <v>961</v>
      </c>
      <c r="B963">
        <v>26.766899192438292</v>
      </c>
      <c r="C963">
        <v>15.00641859877531</v>
      </c>
      <c r="D963">
        <v>7.6708722736805584</v>
      </c>
      <c r="E963">
        <v>11.952308460573899</v>
      </c>
      <c r="F963">
        <v>21.728948471251361</v>
      </c>
      <c r="G963">
        <v>13.27825011678596</v>
      </c>
      <c r="H963">
        <v>7.7466932795127832</v>
      </c>
      <c r="I963">
        <v>38.816004004891887</v>
      </c>
      <c r="J963">
        <v>7.6481216073021869</v>
      </c>
      <c r="K963">
        <v>6.7142593316466304</v>
      </c>
      <c r="L963">
        <v>19.75337880592096</v>
      </c>
      <c r="M963">
        <v>13.27825011678596</v>
      </c>
      <c r="N963">
        <v>16.098377649343622</v>
      </c>
      <c r="O963">
        <v>10.007735140448361</v>
      </c>
    </row>
    <row r="964" spans="1:15">
      <c r="A964">
        <v>962</v>
      </c>
      <c r="B964">
        <v>26.766899192438292</v>
      </c>
      <c r="C964">
        <v>15.00641859877531</v>
      </c>
      <c r="D964">
        <v>7.6708722736805584</v>
      </c>
      <c r="E964">
        <v>11.952308460573899</v>
      </c>
      <c r="F964">
        <v>21.728948471251361</v>
      </c>
      <c r="G964">
        <v>13.2459695991591</v>
      </c>
      <c r="H964">
        <v>7.7466932795127832</v>
      </c>
      <c r="I964">
        <v>38.816004004891887</v>
      </c>
      <c r="J964">
        <v>7.6481216073021869</v>
      </c>
      <c r="K964">
        <v>6.7142593316466304</v>
      </c>
      <c r="L964">
        <v>19.75337880592096</v>
      </c>
      <c r="M964">
        <v>13.2459695991591</v>
      </c>
      <c r="N964">
        <v>16.095443056832089</v>
      </c>
      <c r="O964">
        <v>10.00864947966684</v>
      </c>
    </row>
    <row r="965" spans="1:15">
      <c r="A965">
        <v>963</v>
      </c>
      <c r="B965">
        <v>26.766899192438292</v>
      </c>
      <c r="C965">
        <v>15.00641859877531</v>
      </c>
      <c r="D965">
        <v>7.6708722736805584</v>
      </c>
      <c r="E965">
        <v>11.952308460573899</v>
      </c>
      <c r="F965">
        <v>21.728948471251361</v>
      </c>
      <c r="G965">
        <v>13.2459695991591</v>
      </c>
      <c r="H965">
        <v>7.7466932795127832</v>
      </c>
      <c r="I965">
        <v>38.816004004891887</v>
      </c>
      <c r="J965">
        <v>7.6481216073021869</v>
      </c>
      <c r="K965">
        <v>6.7142593316466304</v>
      </c>
      <c r="L965">
        <v>19.75337880592096</v>
      </c>
      <c r="M965">
        <v>13.2459695991591</v>
      </c>
      <c r="N965">
        <v>16.095443056832089</v>
      </c>
      <c r="O965">
        <v>10.00864947966684</v>
      </c>
    </row>
    <row r="966" spans="1:15">
      <c r="A966">
        <v>964</v>
      </c>
      <c r="B966">
        <v>26.766899192438292</v>
      </c>
      <c r="C966">
        <v>15.00641859877531</v>
      </c>
      <c r="D966">
        <v>7.6708722736805584</v>
      </c>
      <c r="E966">
        <v>11.952308460573899</v>
      </c>
      <c r="F966">
        <v>21.728948471251361</v>
      </c>
      <c r="G966">
        <v>13.2459695991591</v>
      </c>
      <c r="H966">
        <v>7.7466932795127832</v>
      </c>
      <c r="I966">
        <v>38.816004004891887</v>
      </c>
      <c r="J966">
        <v>7.6481216073021869</v>
      </c>
      <c r="K966">
        <v>6.7142593316466304</v>
      </c>
      <c r="L966">
        <v>19.75337880592096</v>
      </c>
      <c r="M966">
        <v>13.2459695991591</v>
      </c>
      <c r="N966">
        <v>16.095443056832089</v>
      </c>
      <c r="O966">
        <v>10.00864947966684</v>
      </c>
    </row>
    <row r="967" spans="1:15">
      <c r="A967">
        <v>965</v>
      </c>
      <c r="B967">
        <v>26.766899192438292</v>
      </c>
      <c r="C967">
        <v>15.00641859877531</v>
      </c>
      <c r="D967">
        <v>7.6708722736805584</v>
      </c>
      <c r="E967">
        <v>11.952308460573899</v>
      </c>
      <c r="F967">
        <v>21.728948471251361</v>
      </c>
      <c r="G967">
        <v>13.2459695991591</v>
      </c>
      <c r="H967">
        <v>7.7466932795127832</v>
      </c>
      <c r="I967">
        <v>38.816004004891887</v>
      </c>
      <c r="J967">
        <v>7.6481216073021869</v>
      </c>
      <c r="K967">
        <v>6.7142593316466304</v>
      </c>
      <c r="L967">
        <v>19.75337880592096</v>
      </c>
      <c r="M967">
        <v>13.2459695991591</v>
      </c>
      <c r="N967">
        <v>16.095443056832089</v>
      </c>
      <c r="O967">
        <v>10.00864947966684</v>
      </c>
    </row>
    <row r="968" spans="1:15">
      <c r="A968">
        <v>966</v>
      </c>
      <c r="B968">
        <v>26.766899192438292</v>
      </c>
      <c r="C968">
        <v>15.00641859877531</v>
      </c>
      <c r="D968">
        <v>7.6708722736805584</v>
      </c>
      <c r="E968">
        <v>11.952308460573899</v>
      </c>
      <c r="F968">
        <v>21.728948471251361</v>
      </c>
      <c r="G968">
        <v>13.2459695991591</v>
      </c>
      <c r="H968">
        <v>7.7466932795127832</v>
      </c>
      <c r="I968">
        <v>38.816004004891887</v>
      </c>
      <c r="J968">
        <v>7.6481216073021869</v>
      </c>
      <c r="K968">
        <v>6.7142593316466304</v>
      </c>
      <c r="L968">
        <v>19.75337880592096</v>
      </c>
      <c r="M968">
        <v>13.2459695991591</v>
      </c>
      <c r="N968">
        <v>16.095443056832089</v>
      </c>
      <c r="O968">
        <v>10.00864947966684</v>
      </c>
    </row>
    <row r="969" spans="1:15">
      <c r="A969">
        <v>967</v>
      </c>
      <c r="B969">
        <v>26.766899192438292</v>
      </c>
      <c r="C969">
        <v>14.92446023870151</v>
      </c>
      <c r="D969">
        <v>7.6708722736805584</v>
      </c>
      <c r="E969">
        <v>11.952308460573899</v>
      </c>
      <c r="F969">
        <v>21.728948471251361</v>
      </c>
      <c r="G969">
        <v>13.2459695991591</v>
      </c>
      <c r="H969">
        <v>7.7466932795127832</v>
      </c>
      <c r="I969">
        <v>38.816004004891887</v>
      </c>
      <c r="J969">
        <v>7.6481216073021869</v>
      </c>
      <c r="K969">
        <v>6.7142593316466304</v>
      </c>
      <c r="L969">
        <v>19.75337880592096</v>
      </c>
      <c r="M969">
        <v>13.2459695991591</v>
      </c>
      <c r="N969">
        <v>16.08799229682538</v>
      </c>
      <c r="O969">
        <v>10.00957171864208</v>
      </c>
    </row>
    <row r="970" spans="1:15">
      <c r="A970">
        <v>968</v>
      </c>
      <c r="B970">
        <v>26.766899192438292</v>
      </c>
      <c r="C970">
        <v>14.92446023870151</v>
      </c>
      <c r="D970">
        <v>7.6708722736805584</v>
      </c>
      <c r="E970">
        <v>11.952308460573899</v>
      </c>
      <c r="F970">
        <v>21.728948471251361</v>
      </c>
      <c r="G970">
        <v>13.2459695991591</v>
      </c>
      <c r="H970">
        <v>7.7466932795127832</v>
      </c>
      <c r="I970">
        <v>38.816004004891887</v>
      </c>
      <c r="J970">
        <v>7.6481216073021869</v>
      </c>
      <c r="K970">
        <v>6.7142593316466304</v>
      </c>
      <c r="L970">
        <v>19.75337880592096</v>
      </c>
      <c r="M970">
        <v>13.2459695991591</v>
      </c>
      <c r="N970">
        <v>16.08799229682538</v>
      </c>
      <c r="O970">
        <v>10.00957171864208</v>
      </c>
    </row>
    <row r="971" spans="1:15">
      <c r="A971">
        <v>969</v>
      </c>
      <c r="B971">
        <v>26.766899192438292</v>
      </c>
      <c r="C971">
        <v>14.92446023870151</v>
      </c>
      <c r="D971">
        <v>7.6708722736805584</v>
      </c>
      <c r="E971">
        <v>11.952308460573899</v>
      </c>
      <c r="F971">
        <v>21.728948471251361</v>
      </c>
      <c r="G971">
        <v>13.2459695991591</v>
      </c>
      <c r="H971">
        <v>7.7466932795127832</v>
      </c>
      <c r="I971">
        <v>38.816004004891887</v>
      </c>
      <c r="J971">
        <v>7.6481216073021869</v>
      </c>
      <c r="K971">
        <v>6.7142593316466304</v>
      </c>
      <c r="L971">
        <v>19.75337880592096</v>
      </c>
      <c r="M971">
        <v>13.2459695991591</v>
      </c>
      <c r="N971">
        <v>16.08799229682538</v>
      </c>
      <c r="O971">
        <v>10.00957171864208</v>
      </c>
    </row>
    <row r="972" spans="1:15">
      <c r="A972">
        <v>970</v>
      </c>
      <c r="B972">
        <v>26.766899192438292</v>
      </c>
      <c r="C972">
        <v>14.92446023870151</v>
      </c>
      <c r="D972">
        <v>7.6708722736805584</v>
      </c>
      <c r="E972">
        <v>11.952308460573899</v>
      </c>
      <c r="F972">
        <v>21.728948471251361</v>
      </c>
      <c r="G972">
        <v>13.2459695991591</v>
      </c>
      <c r="H972">
        <v>7.7466932795127832</v>
      </c>
      <c r="I972">
        <v>38.816004004891887</v>
      </c>
      <c r="J972">
        <v>7.6481216073021869</v>
      </c>
      <c r="K972">
        <v>6.7142593316466304</v>
      </c>
      <c r="L972">
        <v>19.75337880592096</v>
      </c>
      <c r="M972">
        <v>13.2459695991591</v>
      </c>
      <c r="N972">
        <v>16.08799229682538</v>
      </c>
      <c r="O972">
        <v>10.00957171864208</v>
      </c>
    </row>
    <row r="973" spans="1:15">
      <c r="A973">
        <v>971</v>
      </c>
      <c r="B973">
        <v>26.766899192438292</v>
      </c>
      <c r="C973">
        <v>14.92446023870151</v>
      </c>
      <c r="D973">
        <v>7.6708722736805584</v>
      </c>
      <c r="E973">
        <v>11.773174545308359</v>
      </c>
      <c r="F973">
        <v>21.728948471251361</v>
      </c>
      <c r="G973">
        <v>13.2459695991591</v>
      </c>
      <c r="H973">
        <v>7.7466932795127832</v>
      </c>
      <c r="I973">
        <v>38.816004004891887</v>
      </c>
      <c r="J973">
        <v>7.6481216073021869</v>
      </c>
      <c r="K973">
        <v>6.7142593316466304</v>
      </c>
      <c r="L973">
        <v>19.75337880592096</v>
      </c>
      <c r="M973">
        <v>13.2459695991591</v>
      </c>
      <c r="N973">
        <v>16.071707395437599</v>
      </c>
      <c r="O973">
        <v>10.01711592307697</v>
      </c>
    </row>
    <row r="974" spans="1:15">
      <c r="A974">
        <v>972</v>
      </c>
      <c r="B974">
        <v>26.766899192438292</v>
      </c>
      <c r="C974">
        <v>14.92446023870151</v>
      </c>
      <c r="D974">
        <v>7.6708722736805584</v>
      </c>
      <c r="E974">
        <v>11.773174545308359</v>
      </c>
      <c r="F974">
        <v>21.728948471251361</v>
      </c>
      <c r="G974">
        <v>13.2459695991591</v>
      </c>
      <c r="H974">
        <v>7.7466932795127832</v>
      </c>
      <c r="I974">
        <v>38.816004004891887</v>
      </c>
      <c r="J974">
        <v>7.6481216073021869</v>
      </c>
      <c r="K974">
        <v>6.7142593316466304</v>
      </c>
      <c r="L974">
        <v>19.75337880592096</v>
      </c>
      <c r="M974">
        <v>13.2459695991591</v>
      </c>
      <c r="N974">
        <v>16.071707395437599</v>
      </c>
      <c r="O974">
        <v>10.01711592307697</v>
      </c>
    </row>
    <row r="975" spans="1:15">
      <c r="A975">
        <v>973</v>
      </c>
      <c r="B975">
        <v>26.766899192438292</v>
      </c>
      <c r="C975">
        <v>14.92446023870151</v>
      </c>
      <c r="D975">
        <v>7.6708722736805584</v>
      </c>
      <c r="E975">
        <v>11.773174545308359</v>
      </c>
      <c r="F975">
        <v>21.728948471251361</v>
      </c>
      <c r="G975">
        <v>13.2459695991591</v>
      </c>
      <c r="H975">
        <v>7.7466932795127832</v>
      </c>
      <c r="I975">
        <v>38.816004004891887</v>
      </c>
      <c r="J975">
        <v>7.6481216073021869</v>
      </c>
      <c r="K975">
        <v>6.7142593316466304</v>
      </c>
      <c r="L975">
        <v>19.75337880592096</v>
      </c>
      <c r="M975">
        <v>13.2459695991591</v>
      </c>
      <c r="N975">
        <v>16.071707395437599</v>
      </c>
      <c r="O975">
        <v>10.01711592307697</v>
      </c>
    </row>
    <row r="976" spans="1:15">
      <c r="A976">
        <v>974</v>
      </c>
      <c r="B976">
        <v>26.766899192438292</v>
      </c>
      <c r="C976">
        <v>14.92446023870151</v>
      </c>
      <c r="D976">
        <v>7.6708722736805584</v>
      </c>
      <c r="E976">
        <v>11.773174545308359</v>
      </c>
      <c r="F976">
        <v>21.728948471251361</v>
      </c>
      <c r="G976">
        <v>13.2459695991591</v>
      </c>
      <c r="H976">
        <v>7.7466932795127832</v>
      </c>
      <c r="I976">
        <v>38.816004004891887</v>
      </c>
      <c r="J976">
        <v>7.6481216073021869</v>
      </c>
      <c r="K976">
        <v>6.7142593316466304</v>
      </c>
      <c r="L976">
        <v>19.75337880592096</v>
      </c>
      <c r="M976">
        <v>13.2459695991591</v>
      </c>
      <c r="N976">
        <v>16.071707395437599</v>
      </c>
      <c r="O976">
        <v>10.01711592307697</v>
      </c>
    </row>
    <row r="977" spans="1:15">
      <c r="A977">
        <v>975</v>
      </c>
      <c r="B977">
        <v>26.766899192438292</v>
      </c>
      <c r="C977">
        <v>14.92446023870151</v>
      </c>
      <c r="D977">
        <v>7.6708722736805584</v>
      </c>
      <c r="E977">
        <v>11.773174545308359</v>
      </c>
      <c r="F977">
        <v>21.728948471251361</v>
      </c>
      <c r="G977">
        <v>13.2459695991591</v>
      </c>
      <c r="H977">
        <v>7.7466932795127832</v>
      </c>
      <c r="I977">
        <v>38.816004004891887</v>
      </c>
      <c r="J977">
        <v>7.6481216073021869</v>
      </c>
      <c r="K977">
        <v>6.7142593316466304</v>
      </c>
      <c r="L977">
        <v>19.75337880592096</v>
      </c>
      <c r="M977">
        <v>13.2459695991591</v>
      </c>
      <c r="N977">
        <v>16.071707395437599</v>
      </c>
      <c r="O977">
        <v>10.01711592307697</v>
      </c>
    </row>
    <row r="978" spans="1:15">
      <c r="A978">
        <v>976</v>
      </c>
      <c r="B978">
        <v>26.766899192438292</v>
      </c>
      <c r="C978">
        <v>14.92446023870151</v>
      </c>
      <c r="D978">
        <v>7.6708722736805584</v>
      </c>
      <c r="E978">
        <v>11.773174545308359</v>
      </c>
      <c r="F978">
        <v>21.699500242078699</v>
      </c>
      <c r="G978">
        <v>13.2459695991591</v>
      </c>
      <c r="H978">
        <v>7.7466932795127832</v>
      </c>
      <c r="I978">
        <v>38.557320546507732</v>
      </c>
      <c r="J978">
        <v>7.6481216073021869</v>
      </c>
      <c r="K978">
        <v>6.7142593316466304</v>
      </c>
      <c r="L978">
        <v>19.75337880592096</v>
      </c>
      <c r="M978">
        <v>13.2459695991591</v>
      </c>
      <c r="N978">
        <v>16.045513605659711</v>
      </c>
      <c r="O978">
        <v>9.9568369131885657</v>
      </c>
    </row>
    <row r="979" spans="1:15">
      <c r="A979">
        <v>977</v>
      </c>
      <c r="B979">
        <v>26.716896244970659</v>
      </c>
      <c r="C979">
        <v>14.92446023870151</v>
      </c>
      <c r="D979">
        <v>7.6708722736805584</v>
      </c>
      <c r="E979">
        <v>11.773174545308359</v>
      </c>
      <c r="F979">
        <v>21.699500242078699</v>
      </c>
      <c r="G979">
        <v>13.2459695991591</v>
      </c>
      <c r="H979">
        <v>7.7466932795127832</v>
      </c>
      <c r="I979">
        <v>38.557320546507732</v>
      </c>
      <c r="J979">
        <v>7.6481216073021869</v>
      </c>
      <c r="K979">
        <v>6.7142593316466304</v>
      </c>
      <c r="L979">
        <v>19.75337880592096</v>
      </c>
      <c r="M979">
        <v>13.2459695991591</v>
      </c>
      <c r="N979">
        <v>16.040967883162651</v>
      </c>
      <c r="O979">
        <v>9.951462628141778</v>
      </c>
    </row>
    <row r="980" spans="1:15">
      <c r="A980">
        <v>978</v>
      </c>
      <c r="B980">
        <v>26.716896244970659</v>
      </c>
      <c r="C980">
        <v>14.92446023870151</v>
      </c>
      <c r="D980">
        <v>7.6708722736805584</v>
      </c>
      <c r="E980">
        <v>11.773174545308359</v>
      </c>
      <c r="F980">
        <v>21.699500242078699</v>
      </c>
      <c r="G980">
        <v>13.2459695991591</v>
      </c>
      <c r="H980">
        <v>7.7466932795127832</v>
      </c>
      <c r="I980">
        <v>38.557320546507732</v>
      </c>
      <c r="J980">
        <v>7.6481216073021869</v>
      </c>
      <c r="K980">
        <v>6.7142593316466304</v>
      </c>
      <c r="L980">
        <v>19.75337880592096</v>
      </c>
      <c r="M980">
        <v>13.2459695991591</v>
      </c>
      <c r="N980">
        <v>16.040967883162651</v>
      </c>
      <c r="O980">
        <v>9.951462628141778</v>
      </c>
    </row>
    <row r="981" spans="1:15">
      <c r="A981">
        <v>979</v>
      </c>
      <c r="B981">
        <v>26.716896244970659</v>
      </c>
      <c r="C981">
        <v>14.92446023870151</v>
      </c>
      <c r="D981">
        <v>7.6708722736805584</v>
      </c>
      <c r="E981">
        <v>11.773174545308359</v>
      </c>
      <c r="F981">
        <v>21.699500242078699</v>
      </c>
      <c r="G981">
        <v>13.2459695991591</v>
      </c>
      <c r="H981">
        <v>7.7466932795127832</v>
      </c>
      <c r="I981">
        <v>38.557320546507732</v>
      </c>
      <c r="J981">
        <v>7.6481216073021869</v>
      </c>
      <c r="K981">
        <v>6.7142593316466304</v>
      </c>
      <c r="L981">
        <v>19.75337880592096</v>
      </c>
      <c r="M981">
        <v>13.2459695991591</v>
      </c>
      <c r="N981">
        <v>16.040967883162651</v>
      </c>
      <c r="O981">
        <v>9.951462628141778</v>
      </c>
    </row>
    <row r="982" spans="1:15">
      <c r="A982">
        <v>980</v>
      </c>
      <c r="B982">
        <v>26.716896244970659</v>
      </c>
      <c r="C982">
        <v>14.92446023870151</v>
      </c>
      <c r="D982">
        <v>7.6708722736805584</v>
      </c>
      <c r="E982">
        <v>11.773174545308359</v>
      </c>
      <c r="F982">
        <v>21.699500242078699</v>
      </c>
      <c r="G982">
        <v>13.2459695991591</v>
      </c>
      <c r="H982">
        <v>7.7466932795127832</v>
      </c>
      <c r="I982">
        <v>38.557320546507732</v>
      </c>
      <c r="J982">
        <v>7.6481216073021869</v>
      </c>
      <c r="K982">
        <v>6.7142593316466304</v>
      </c>
      <c r="L982">
        <v>19.614939547034201</v>
      </c>
      <c r="M982">
        <v>13.2459695991591</v>
      </c>
      <c r="N982">
        <v>16.028382495991131</v>
      </c>
      <c r="O982">
        <v>9.9463843716000273</v>
      </c>
    </row>
    <row r="983" spans="1:15">
      <c r="A983">
        <v>981</v>
      </c>
      <c r="B983">
        <v>26.716896244970659</v>
      </c>
      <c r="C983">
        <v>14.92446023870151</v>
      </c>
      <c r="D983">
        <v>7.6708722736805584</v>
      </c>
      <c r="E983">
        <v>11.773174545308359</v>
      </c>
      <c r="F983">
        <v>21.699500242078699</v>
      </c>
      <c r="G983">
        <v>13.2459695991591</v>
      </c>
      <c r="H983">
        <v>7.7466932795127832</v>
      </c>
      <c r="I983">
        <v>38.557320546507732</v>
      </c>
      <c r="J983">
        <v>7.6481216073021869</v>
      </c>
      <c r="K983">
        <v>6.7142593316466304</v>
      </c>
      <c r="L983">
        <v>19.614939547034201</v>
      </c>
      <c r="M983">
        <v>13.2459695991591</v>
      </c>
      <c r="N983">
        <v>16.028382495991131</v>
      </c>
      <c r="O983">
        <v>9.9463843716000273</v>
      </c>
    </row>
    <row r="984" spans="1:15">
      <c r="A984">
        <v>982</v>
      </c>
      <c r="B984">
        <v>26.716896244970659</v>
      </c>
      <c r="C984">
        <v>14.92446023870151</v>
      </c>
      <c r="D984">
        <v>7.6708722736805584</v>
      </c>
      <c r="E984">
        <v>11.773174545308359</v>
      </c>
      <c r="F984">
        <v>21.699500242078699</v>
      </c>
      <c r="G984">
        <v>13.2459695991591</v>
      </c>
      <c r="H984">
        <v>7.7466932795127832</v>
      </c>
      <c r="I984">
        <v>38.557320546507732</v>
      </c>
      <c r="J984">
        <v>7.6481216073021869</v>
      </c>
      <c r="K984">
        <v>6.7142593316466304</v>
      </c>
      <c r="L984">
        <v>19.614939547034201</v>
      </c>
      <c r="M984">
        <v>13.2459695991591</v>
      </c>
      <c r="N984">
        <v>16.028382495991131</v>
      </c>
      <c r="O984">
        <v>9.9463843716000273</v>
      </c>
    </row>
    <row r="985" spans="1:15">
      <c r="A985">
        <v>983</v>
      </c>
      <c r="B985">
        <v>26.716896244970659</v>
      </c>
      <c r="C985">
        <v>14.92446023870151</v>
      </c>
      <c r="D985">
        <v>7.6708722736805584</v>
      </c>
      <c r="E985">
        <v>11.773174545308359</v>
      </c>
      <c r="F985">
        <v>21.699500242078699</v>
      </c>
      <c r="G985">
        <v>13.2459695991591</v>
      </c>
      <c r="H985">
        <v>7.7466932795127832</v>
      </c>
      <c r="I985">
        <v>38.557320546507732</v>
      </c>
      <c r="J985">
        <v>7.6481216073021869</v>
      </c>
      <c r="K985">
        <v>6.7142593316466304</v>
      </c>
      <c r="L985">
        <v>19.614939547034201</v>
      </c>
      <c r="M985">
        <v>13.2459695991591</v>
      </c>
      <c r="N985">
        <v>16.028382495991131</v>
      </c>
      <c r="O985">
        <v>9.9463843716000273</v>
      </c>
    </row>
    <row r="986" spans="1:15">
      <c r="A986">
        <v>984</v>
      </c>
      <c r="B986">
        <v>26.716896244970659</v>
      </c>
      <c r="C986">
        <v>14.92446023870151</v>
      </c>
      <c r="D986">
        <v>7.6708722736805584</v>
      </c>
      <c r="E986">
        <v>11.773174545308359</v>
      </c>
      <c r="F986">
        <v>21.699500242078699</v>
      </c>
      <c r="G986">
        <v>13.2459695991591</v>
      </c>
      <c r="H986">
        <v>7.7466932795127832</v>
      </c>
      <c r="I986">
        <v>38.557320546507732</v>
      </c>
      <c r="J986">
        <v>7.6481216073021869</v>
      </c>
      <c r="K986">
        <v>6.7142593316466304</v>
      </c>
      <c r="L986">
        <v>19.614939547034201</v>
      </c>
      <c r="M986">
        <v>13.2459695991591</v>
      </c>
      <c r="N986">
        <v>16.028382495991131</v>
      </c>
      <c r="O986">
        <v>9.9463843716000273</v>
      </c>
    </row>
    <row r="987" spans="1:15">
      <c r="A987">
        <v>985</v>
      </c>
      <c r="B987">
        <v>26.716896244970659</v>
      </c>
      <c r="C987">
        <v>14.92446023870151</v>
      </c>
      <c r="D987">
        <v>7.6708722736805584</v>
      </c>
      <c r="E987">
        <v>11.773174545308359</v>
      </c>
      <c r="F987">
        <v>21.699500242078699</v>
      </c>
      <c r="G987">
        <v>13.2459695991591</v>
      </c>
      <c r="H987">
        <v>7.7466932795127832</v>
      </c>
      <c r="I987">
        <v>38.557320546507732</v>
      </c>
      <c r="J987">
        <v>7.6481216073021869</v>
      </c>
      <c r="K987">
        <v>6.7142593316466304</v>
      </c>
      <c r="L987">
        <v>19.614939547034201</v>
      </c>
      <c r="M987">
        <v>13.2459695991591</v>
      </c>
      <c r="N987">
        <v>16.028382495991131</v>
      </c>
      <c r="O987">
        <v>9.9463843716000273</v>
      </c>
    </row>
    <row r="988" spans="1:15">
      <c r="A988">
        <v>986</v>
      </c>
      <c r="B988">
        <v>26.716896244970659</v>
      </c>
      <c r="C988">
        <v>14.92446023870151</v>
      </c>
      <c r="D988">
        <v>7.6708722736805584</v>
      </c>
      <c r="E988">
        <v>11.773174545308359</v>
      </c>
      <c r="F988">
        <v>21.699500242078699</v>
      </c>
      <c r="G988">
        <v>13.2459695991591</v>
      </c>
      <c r="H988">
        <v>7.7466932795127832</v>
      </c>
      <c r="I988">
        <v>38.557320546507732</v>
      </c>
      <c r="J988">
        <v>7.6481216073021869</v>
      </c>
      <c r="K988">
        <v>6.7142593316466304</v>
      </c>
      <c r="L988">
        <v>19.614939547034201</v>
      </c>
      <c r="M988">
        <v>13.2459695991591</v>
      </c>
      <c r="N988">
        <v>16.028382495991131</v>
      </c>
      <c r="O988">
        <v>9.9463843716000273</v>
      </c>
    </row>
    <row r="989" spans="1:15">
      <c r="A989">
        <v>987</v>
      </c>
      <c r="B989">
        <v>26.716896244970659</v>
      </c>
      <c r="C989">
        <v>14.92446023870151</v>
      </c>
      <c r="D989">
        <v>7.6708722736805584</v>
      </c>
      <c r="E989">
        <v>11.773174545308359</v>
      </c>
      <c r="F989">
        <v>21.699500242078699</v>
      </c>
      <c r="G989">
        <v>13.2459695991591</v>
      </c>
      <c r="H989">
        <v>7.7466932795127832</v>
      </c>
      <c r="I989">
        <v>38.557320546507732</v>
      </c>
      <c r="J989">
        <v>7.6481216073021869</v>
      </c>
      <c r="K989">
        <v>6.7142593316466304</v>
      </c>
      <c r="L989">
        <v>19.546321198336841</v>
      </c>
      <c r="M989">
        <v>13.2459695991591</v>
      </c>
      <c r="N989">
        <v>16.022144464291369</v>
      </c>
      <c r="O989">
        <v>9.9439312842845702</v>
      </c>
    </row>
    <row r="990" spans="1:15">
      <c r="A990">
        <v>988</v>
      </c>
      <c r="B990">
        <v>26.716896244970659</v>
      </c>
      <c r="C990">
        <v>14.92446023870151</v>
      </c>
      <c r="D990">
        <v>7.6708722736805584</v>
      </c>
      <c r="E990">
        <v>11.773174545308359</v>
      </c>
      <c r="F990">
        <v>21.699500242078699</v>
      </c>
      <c r="G990">
        <v>13.2459695991591</v>
      </c>
      <c r="H990">
        <v>7.7466932795127832</v>
      </c>
      <c r="I990">
        <v>38.557320546507732</v>
      </c>
      <c r="J990">
        <v>7.6481216073021869</v>
      </c>
      <c r="K990">
        <v>6.7142593316466304</v>
      </c>
      <c r="L990">
        <v>19.546321198336841</v>
      </c>
      <c r="M990">
        <v>13.2459695991591</v>
      </c>
      <c r="N990">
        <v>16.022144464291369</v>
      </c>
      <c r="O990">
        <v>9.9439312842845702</v>
      </c>
    </row>
    <row r="991" spans="1:15">
      <c r="A991">
        <v>989</v>
      </c>
      <c r="B991">
        <v>26.716896244970659</v>
      </c>
      <c r="C991">
        <v>14.92446023870151</v>
      </c>
      <c r="D991">
        <v>7.6708722736805584</v>
      </c>
      <c r="E991">
        <v>11.773174545308359</v>
      </c>
      <c r="F991">
        <v>21.699500242078699</v>
      </c>
      <c r="G991">
        <v>13.2459695991591</v>
      </c>
      <c r="H991">
        <v>7.7466932795127832</v>
      </c>
      <c r="I991">
        <v>38.557320546507732</v>
      </c>
      <c r="J991">
        <v>7.6481216073021869</v>
      </c>
      <c r="K991">
        <v>6.7142593316466304</v>
      </c>
      <c r="L991">
        <v>19.546321198336841</v>
      </c>
      <c r="M991">
        <v>13.2459695991591</v>
      </c>
      <c r="N991">
        <v>16.022144464291369</v>
      </c>
      <c r="O991">
        <v>9.9439312842845702</v>
      </c>
    </row>
    <row r="992" spans="1:15">
      <c r="A992">
        <v>990</v>
      </c>
      <c r="B992">
        <v>26.716896244970659</v>
      </c>
      <c r="C992">
        <v>14.92446023870151</v>
      </c>
      <c r="D992">
        <v>7.6708722736805584</v>
      </c>
      <c r="E992">
        <v>11.773174545308359</v>
      </c>
      <c r="F992">
        <v>21.699500242078699</v>
      </c>
      <c r="G992">
        <v>13.2459695991591</v>
      </c>
      <c r="H992">
        <v>7.7466932795127832</v>
      </c>
      <c r="I992">
        <v>38.557320546507732</v>
      </c>
      <c r="J992">
        <v>7.6481216073021869</v>
      </c>
      <c r="K992">
        <v>6.7142593316466304</v>
      </c>
      <c r="L992">
        <v>19.546321198336841</v>
      </c>
      <c r="M992">
        <v>13.2459695991591</v>
      </c>
      <c r="N992">
        <v>16.022144464291369</v>
      </c>
      <c r="O992">
        <v>9.9439312842845702</v>
      </c>
    </row>
    <row r="993" spans="1:15">
      <c r="A993">
        <v>991</v>
      </c>
      <c r="B993">
        <v>26.716896244970659</v>
      </c>
      <c r="C993">
        <v>14.92446023870151</v>
      </c>
      <c r="D993">
        <v>7.6708722736805584</v>
      </c>
      <c r="E993">
        <v>11.773174545308359</v>
      </c>
      <c r="F993">
        <v>21.699500242078699</v>
      </c>
      <c r="G993">
        <v>13.2459695991591</v>
      </c>
      <c r="H993">
        <v>7.7466932795127832</v>
      </c>
      <c r="I993">
        <v>38.557320546507732</v>
      </c>
      <c r="J993">
        <v>7.6481216073021869</v>
      </c>
      <c r="K993">
        <v>6.7142593316466304</v>
      </c>
      <c r="L993">
        <v>19.546321198336841</v>
      </c>
      <c r="M993">
        <v>13.2459695991591</v>
      </c>
      <c r="N993">
        <v>16.022144464291369</v>
      </c>
      <c r="O993">
        <v>9.9439312842845702</v>
      </c>
    </row>
    <row r="994" spans="1:15">
      <c r="A994">
        <v>992</v>
      </c>
      <c r="B994">
        <v>26.716896244970659</v>
      </c>
      <c r="C994">
        <v>14.92446023870151</v>
      </c>
      <c r="D994">
        <v>7.6708722736805584</v>
      </c>
      <c r="E994">
        <v>11.773174545308359</v>
      </c>
      <c r="F994">
        <v>21.699500242078699</v>
      </c>
      <c r="G994">
        <v>13.2459695991591</v>
      </c>
      <c r="H994">
        <v>7.7466932795127832</v>
      </c>
      <c r="I994">
        <v>38.557320546507732</v>
      </c>
      <c r="J994">
        <v>7.6481216073021869</v>
      </c>
      <c r="K994">
        <v>6.7142593316466304</v>
      </c>
      <c r="L994">
        <v>19.546321198336841</v>
      </c>
      <c r="M994">
        <v>13.2459695991591</v>
      </c>
      <c r="N994">
        <v>16.022144464291369</v>
      </c>
      <c r="O994">
        <v>9.9439312842845702</v>
      </c>
    </row>
    <row r="995" spans="1:15">
      <c r="A995">
        <v>993</v>
      </c>
      <c r="B995">
        <v>26.716896244970659</v>
      </c>
      <c r="C995">
        <v>14.92446023870151</v>
      </c>
      <c r="D995">
        <v>7.6708722736805584</v>
      </c>
      <c r="E995">
        <v>11.773174545308359</v>
      </c>
      <c r="F995">
        <v>21.420571523753839</v>
      </c>
      <c r="G995">
        <v>13.2459695991591</v>
      </c>
      <c r="H995">
        <v>7.7466932795127832</v>
      </c>
      <c r="I995">
        <v>38.557320546507732</v>
      </c>
      <c r="J995">
        <v>7.6481216073021869</v>
      </c>
      <c r="K995">
        <v>6.7142593316466304</v>
      </c>
      <c r="L995">
        <v>19.546321198336841</v>
      </c>
      <c r="M995">
        <v>13.2459695991591</v>
      </c>
      <c r="N995">
        <v>15.99678730808002</v>
      </c>
      <c r="O995">
        <v>9.9283496469222552</v>
      </c>
    </row>
    <row r="996" spans="1:15">
      <c r="A996">
        <v>994</v>
      </c>
      <c r="B996">
        <v>26.716896244970659</v>
      </c>
      <c r="C996">
        <v>14.92446023870151</v>
      </c>
      <c r="D996">
        <v>7.6708722736805584</v>
      </c>
      <c r="E996">
        <v>11.773174545308359</v>
      </c>
      <c r="F996">
        <v>21.420571523753839</v>
      </c>
      <c r="G996">
        <v>13.2459695991591</v>
      </c>
      <c r="H996">
        <v>7.7466932795127832</v>
      </c>
      <c r="I996">
        <v>38.557320546507732</v>
      </c>
      <c r="J996">
        <v>7.6481216073021869</v>
      </c>
      <c r="K996">
        <v>6.7142593316466304</v>
      </c>
      <c r="L996">
        <v>19.546321198336841</v>
      </c>
      <c r="M996">
        <v>13.2459695991591</v>
      </c>
      <c r="N996">
        <v>15.99678730808002</v>
      </c>
      <c r="O996">
        <v>9.9283496469222552</v>
      </c>
    </row>
    <row r="997" spans="1:15">
      <c r="A997">
        <v>995</v>
      </c>
      <c r="B997">
        <v>26.716896244970659</v>
      </c>
      <c r="C997">
        <v>14.92446023870151</v>
      </c>
      <c r="D997">
        <v>7.6708722736805584</v>
      </c>
      <c r="E997">
        <v>11.773174545308359</v>
      </c>
      <c r="F997">
        <v>21.420571523753839</v>
      </c>
      <c r="G997">
        <v>13.2459695991591</v>
      </c>
      <c r="H997">
        <v>7.7466932795127832</v>
      </c>
      <c r="I997">
        <v>38.557320546507732</v>
      </c>
      <c r="J997">
        <v>7.6481216073021869</v>
      </c>
      <c r="K997">
        <v>6.7142593316466304</v>
      </c>
      <c r="L997">
        <v>19.546321198336841</v>
      </c>
      <c r="M997">
        <v>13.2459695991591</v>
      </c>
      <c r="N997">
        <v>15.99678730808002</v>
      </c>
      <c r="O997">
        <v>9.9283496469222552</v>
      </c>
    </row>
    <row r="998" spans="1:15">
      <c r="A998">
        <v>996</v>
      </c>
      <c r="B998">
        <v>26.716896244970659</v>
      </c>
      <c r="C998">
        <v>14.92446023870151</v>
      </c>
      <c r="D998">
        <v>7.6708722736805584</v>
      </c>
      <c r="E998">
        <v>11.773174545308359</v>
      </c>
      <c r="F998">
        <v>21.420571523753839</v>
      </c>
      <c r="G998">
        <v>13.2459695991591</v>
      </c>
      <c r="H998">
        <v>7.7466932795127832</v>
      </c>
      <c r="I998">
        <v>38.557320546507732</v>
      </c>
      <c r="J998">
        <v>7.6481216073021869</v>
      </c>
      <c r="K998">
        <v>6.7142593316466304</v>
      </c>
      <c r="L998">
        <v>19.546321198336841</v>
      </c>
      <c r="M998">
        <v>13.2459695991591</v>
      </c>
      <c r="N998">
        <v>15.99678730808002</v>
      </c>
      <c r="O998">
        <v>9.9283496469222552</v>
      </c>
    </row>
    <row r="999" spans="1:15">
      <c r="A999">
        <v>997</v>
      </c>
      <c r="B999">
        <v>26.716896244970659</v>
      </c>
      <c r="C999">
        <v>14.92446023870151</v>
      </c>
      <c r="D999">
        <v>7.6708722736805584</v>
      </c>
      <c r="E999">
        <v>11.773174545308359</v>
      </c>
      <c r="F999">
        <v>21.420571523753839</v>
      </c>
      <c r="G999">
        <v>13.2459695991591</v>
      </c>
      <c r="H999">
        <v>7.7466932795127832</v>
      </c>
      <c r="I999">
        <v>38.557320546507732</v>
      </c>
      <c r="J999">
        <v>7.6481216073021869</v>
      </c>
      <c r="K999">
        <v>6.7142593316466304</v>
      </c>
      <c r="L999">
        <v>19.546321198336841</v>
      </c>
      <c r="M999">
        <v>13.2459695991591</v>
      </c>
      <c r="N999">
        <v>15.99678730808002</v>
      </c>
      <c r="O999">
        <v>9.9283496469222552</v>
      </c>
    </row>
    <row r="1000" spans="1:15">
      <c r="A1000">
        <v>998</v>
      </c>
      <c r="B1000">
        <v>26.716896244970659</v>
      </c>
      <c r="C1000">
        <v>14.92446023870151</v>
      </c>
      <c r="D1000">
        <v>7.6708722736805584</v>
      </c>
      <c r="E1000">
        <v>11.773174545308359</v>
      </c>
      <c r="F1000">
        <v>21.420571523753839</v>
      </c>
      <c r="G1000">
        <v>13.2459695991591</v>
      </c>
      <c r="H1000">
        <v>7.7466932795127832</v>
      </c>
      <c r="I1000">
        <v>38.557320546507732</v>
      </c>
      <c r="J1000">
        <v>7.6481216073021869</v>
      </c>
      <c r="K1000">
        <v>6.7142593316466304</v>
      </c>
      <c r="L1000">
        <v>19.546321198336841</v>
      </c>
      <c r="M1000">
        <v>13.2459695991591</v>
      </c>
      <c r="N1000">
        <v>15.99678730808002</v>
      </c>
      <c r="O1000">
        <v>9.9283496469222552</v>
      </c>
    </row>
    <row r="1001" spans="1:15">
      <c r="A1001">
        <v>999</v>
      </c>
      <c r="B1001">
        <v>26.716896244970659</v>
      </c>
      <c r="C1001">
        <v>14.92446023870151</v>
      </c>
      <c r="D1001">
        <v>7.6708722736805584</v>
      </c>
      <c r="E1001">
        <v>11.773174545308359</v>
      </c>
      <c r="F1001">
        <v>21.420571523753839</v>
      </c>
      <c r="G1001">
        <v>13.2459695991591</v>
      </c>
      <c r="H1001">
        <v>7.7466932795127832</v>
      </c>
      <c r="I1001">
        <v>38.557320546507732</v>
      </c>
      <c r="J1001">
        <v>7.6481216073021869</v>
      </c>
      <c r="K1001">
        <v>6.7142593316466304</v>
      </c>
      <c r="L1001">
        <v>19.546321198336841</v>
      </c>
      <c r="M1001">
        <v>13.2459695991591</v>
      </c>
      <c r="N1001">
        <v>15.99678730808002</v>
      </c>
      <c r="O1001">
        <v>9.9283496469222552</v>
      </c>
    </row>
    <row r="1002" spans="1:15">
      <c r="A1002">
        <v>1000</v>
      </c>
      <c r="B1002">
        <v>26.716896244970659</v>
      </c>
      <c r="C1002">
        <v>14.92446023870151</v>
      </c>
      <c r="D1002">
        <v>7.6708722736805584</v>
      </c>
      <c r="E1002">
        <v>11.773174545308359</v>
      </c>
      <c r="F1002">
        <v>21.420571523753839</v>
      </c>
      <c r="G1002">
        <v>13.2459695991591</v>
      </c>
      <c r="H1002">
        <v>7.7466932795127832</v>
      </c>
      <c r="I1002">
        <v>38.557320546507732</v>
      </c>
      <c r="J1002">
        <v>7.6481216073021869</v>
      </c>
      <c r="K1002">
        <v>6.7142593316466304</v>
      </c>
      <c r="L1002">
        <v>19.546321198336841</v>
      </c>
      <c r="M1002">
        <v>13.2459695991591</v>
      </c>
      <c r="N1002">
        <v>15.99678730808002</v>
      </c>
      <c r="O1002">
        <v>9.9283496469222552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1" workbookViewId="0">
      <selection activeCell="B1" sqref="B1:F1048576"/>
    </sheetView>
  </sheetViews>
  <sheetFormatPr baseColWidth="10" defaultColWidth="8.83203125" defaultRowHeight="14"/>
  <sheetData>
    <row r="1" spans="1:16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</row>
    <row r="2" spans="1:16">
      <c r="A2">
        <v>0</v>
      </c>
      <c r="B2">
        <v>111.72424609825509</v>
      </c>
      <c r="C2">
        <v>111.72424609825509</v>
      </c>
      <c r="D2">
        <v>111.72424609825509</v>
      </c>
      <c r="E2">
        <v>111.72424609825509</v>
      </c>
      <c r="F2">
        <v>111.72424609825509</v>
      </c>
      <c r="G2">
        <v>108.9701626808742</v>
      </c>
      <c r="H2">
        <v>108.9701626808742</v>
      </c>
      <c r="I2">
        <v>108.9701626808742</v>
      </c>
      <c r="J2">
        <v>108.9701626808742</v>
      </c>
      <c r="K2">
        <v>108.9701626808742</v>
      </c>
      <c r="L2">
        <v>9.0154318411662118</v>
      </c>
      <c r="M2">
        <v>9.0154318411662118</v>
      </c>
      <c r="N2">
        <v>9.0154318411662118</v>
      </c>
      <c r="O2">
        <v>9.0154318411662118</v>
      </c>
      <c r="P2">
        <v>9.0154318411662118</v>
      </c>
    </row>
    <row r="3" spans="1:16">
      <c r="A3">
        <v>1</v>
      </c>
      <c r="B3">
        <v>76.324150792141381</v>
      </c>
      <c r="C3">
        <v>76.324150792141381</v>
      </c>
      <c r="D3">
        <v>76.324150792141381</v>
      </c>
      <c r="E3">
        <v>76.324150792141381</v>
      </c>
      <c r="F3">
        <v>76.324150792141381</v>
      </c>
      <c r="G3">
        <v>78.115669381841414</v>
      </c>
      <c r="H3">
        <v>78.115669381841414</v>
      </c>
      <c r="I3">
        <v>78.115669381841414</v>
      </c>
      <c r="J3">
        <v>78.115669381841414</v>
      </c>
      <c r="K3">
        <v>78.115669381841414</v>
      </c>
      <c r="L3">
        <v>7.3435325763343222</v>
      </c>
      <c r="M3">
        <v>7.3435325763343222</v>
      </c>
      <c r="N3">
        <v>7.3435325763343222</v>
      </c>
      <c r="O3">
        <v>7.3435325763343222</v>
      </c>
      <c r="P3">
        <v>7.3435325763343222</v>
      </c>
    </row>
    <row r="4" spans="1:16">
      <c r="A4">
        <v>2</v>
      </c>
      <c r="B4">
        <v>72.96934663238028</v>
      </c>
      <c r="C4">
        <v>74.926490236359257</v>
      </c>
      <c r="D4">
        <v>74.507085026902431</v>
      </c>
      <c r="E4">
        <v>72.96934663238028</v>
      </c>
      <c r="F4">
        <v>72.281117700980502</v>
      </c>
      <c r="G4">
        <v>69.769685289851935</v>
      </c>
      <c r="H4">
        <v>70.351620785861982</v>
      </c>
      <c r="I4">
        <v>71.875210336643192</v>
      </c>
      <c r="J4">
        <v>71.551853980785665</v>
      </c>
      <c r="K4">
        <v>70.281963070459483</v>
      </c>
      <c r="L4">
        <v>14.02693808039283</v>
      </c>
      <c r="M4">
        <v>14.77100571955679</v>
      </c>
      <c r="N4">
        <v>11.06711701435766</v>
      </c>
      <c r="O4">
        <v>10.550028796962209</v>
      </c>
      <c r="P4">
        <v>14.04884266365541</v>
      </c>
    </row>
    <row r="5" spans="1:16">
      <c r="A5">
        <v>3</v>
      </c>
      <c r="B5">
        <v>68.104556209163434</v>
      </c>
      <c r="C5">
        <v>72.96934663238028</v>
      </c>
      <c r="D5">
        <v>70.330534728186535</v>
      </c>
      <c r="E5">
        <v>65.871108376826442</v>
      </c>
      <c r="F5">
        <v>65.842162603727417</v>
      </c>
      <c r="G5">
        <v>65.491136830311987</v>
      </c>
      <c r="H5">
        <v>68.736229829997811</v>
      </c>
      <c r="I5">
        <v>69.253020029420796</v>
      </c>
      <c r="J5">
        <v>66.818428170515887</v>
      </c>
      <c r="K5">
        <v>65.508002795211979</v>
      </c>
      <c r="L5">
        <v>10.864658286903749</v>
      </c>
      <c r="M5">
        <v>15.37110686843439</v>
      </c>
      <c r="N5">
        <v>10.80789645645152</v>
      </c>
      <c r="O5">
        <v>10.84758221232352</v>
      </c>
      <c r="P5">
        <v>12.68032435291116</v>
      </c>
    </row>
    <row r="6" spans="1:16">
      <c r="A6">
        <v>4</v>
      </c>
      <c r="B6">
        <v>65.565863793526844</v>
      </c>
      <c r="C6">
        <v>69.351416959036158</v>
      </c>
      <c r="D6">
        <v>56.793738508112867</v>
      </c>
      <c r="E6">
        <v>62.257353976977768</v>
      </c>
      <c r="F6">
        <v>65.498054205500466</v>
      </c>
      <c r="G6">
        <v>63.444834740417107</v>
      </c>
      <c r="H6">
        <v>66.23484929088049</v>
      </c>
      <c r="I6">
        <v>61.575776682192618</v>
      </c>
      <c r="J6">
        <v>64.466705107843552</v>
      </c>
      <c r="K6">
        <v>65.144770384804076</v>
      </c>
      <c r="L6">
        <v>11.819855449912369</v>
      </c>
      <c r="M6">
        <v>15.162904808559849</v>
      </c>
      <c r="N6">
        <v>11.51730157518181</v>
      </c>
      <c r="O6">
        <v>10.868159756141759</v>
      </c>
      <c r="P6">
        <v>12.4984646208675</v>
      </c>
    </row>
    <row r="7" spans="1:16">
      <c r="A7">
        <v>5</v>
      </c>
      <c r="B7">
        <v>64.082681311611367</v>
      </c>
      <c r="C7">
        <v>62.763567497495032</v>
      </c>
      <c r="D7">
        <v>53.49415249097089</v>
      </c>
      <c r="E7">
        <v>62.257353976977768</v>
      </c>
      <c r="F7">
        <v>65.498054205500466</v>
      </c>
      <c r="G7">
        <v>60.143448564951093</v>
      </c>
      <c r="H7">
        <v>64.15168200360155</v>
      </c>
      <c r="I7">
        <v>56.576304774632881</v>
      </c>
      <c r="J7">
        <v>63.237493849377493</v>
      </c>
      <c r="K7">
        <v>64.855299283723966</v>
      </c>
      <c r="L7">
        <v>11.24436070023298</v>
      </c>
      <c r="M7">
        <v>14.08549791113041</v>
      </c>
      <c r="N7">
        <v>9.004258654104996</v>
      </c>
      <c r="O7">
        <v>10.187285756682559</v>
      </c>
      <c r="P7">
        <v>12.3349248654755</v>
      </c>
    </row>
    <row r="8" spans="1:16">
      <c r="A8">
        <v>6</v>
      </c>
      <c r="B8">
        <v>52.039097010442113</v>
      </c>
      <c r="C8">
        <v>61.774264456786412</v>
      </c>
      <c r="D8">
        <v>53.49415249097089</v>
      </c>
      <c r="E8">
        <v>59.716687943330371</v>
      </c>
      <c r="F8">
        <v>60.733507231701608</v>
      </c>
      <c r="G8">
        <v>53.659613858672543</v>
      </c>
      <c r="H8">
        <v>63.462849957942488</v>
      </c>
      <c r="I8">
        <v>55.118610918140071</v>
      </c>
      <c r="J8">
        <v>60.616640662750477</v>
      </c>
      <c r="K8">
        <v>62.846806648370347</v>
      </c>
      <c r="L8">
        <v>13.2886399684418</v>
      </c>
      <c r="M8">
        <v>13.990739791631221</v>
      </c>
      <c r="N8">
        <v>7.7413928147380879</v>
      </c>
      <c r="O8">
        <v>10.80288011613284</v>
      </c>
      <c r="P8">
        <v>12.94583071131758</v>
      </c>
    </row>
    <row r="9" spans="1:16">
      <c r="A9">
        <v>7</v>
      </c>
      <c r="B9">
        <v>45.756937752333272</v>
      </c>
      <c r="C9">
        <v>61.774264456786412</v>
      </c>
      <c r="D9">
        <v>53.163673169473149</v>
      </c>
      <c r="E9">
        <v>59.242485408097032</v>
      </c>
      <c r="F9">
        <v>57.926750098826687</v>
      </c>
      <c r="G9">
        <v>50.837742048312002</v>
      </c>
      <c r="H9">
        <v>63.299064494993331</v>
      </c>
      <c r="I9">
        <v>53.239922517853749</v>
      </c>
      <c r="J9">
        <v>59.312588997679661</v>
      </c>
      <c r="K9">
        <v>60.540448114892833</v>
      </c>
      <c r="L9">
        <v>12.70877406910234</v>
      </c>
      <c r="M9">
        <v>13.631594076647341</v>
      </c>
      <c r="N9">
        <v>9.8619285927756177</v>
      </c>
      <c r="O9">
        <v>10.91432439213577</v>
      </c>
      <c r="P9">
        <v>13.26826903672614</v>
      </c>
    </row>
    <row r="10" spans="1:16">
      <c r="A10">
        <v>8</v>
      </c>
      <c r="B10">
        <v>45.756937752333272</v>
      </c>
      <c r="C10">
        <v>60.269036053905168</v>
      </c>
      <c r="D10">
        <v>51.551268420002081</v>
      </c>
      <c r="E10">
        <v>58.054333376600063</v>
      </c>
      <c r="F10">
        <v>57.926750098826687</v>
      </c>
      <c r="G10">
        <v>48.608685111449361</v>
      </c>
      <c r="H10">
        <v>62.585588384128641</v>
      </c>
      <c r="I10">
        <v>52.706731910816529</v>
      </c>
      <c r="J10">
        <v>57.196662710674083</v>
      </c>
      <c r="K10">
        <v>60.365808914716169</v>
      </c>
      <c r="L10">
        <v>13.22625189615607</v>
      </c>
      <c r="M10">
        <v>13.52431402957208</v>
      </c>
      <c r="N10">
        <v>9.7584402354327526</v>
      </c>
      <c r="O10">
        <v>10.4038112894688</v>
      </c>
      <c r="P10">
        <v>13.10998139061422</v>
      </c>
    </row>
    <row r="11" spans="1:16">
      <c r="A11">
        <v>9</v>
      </c>
      <c r="B11">
        <v>45.739401067443382</v>
      </c>
      <c r="C11">
        <v>58.173419519246117</v>
      </c>
      <c r="D11">
        <v>51.551268420002081</v>
      </c>
      <c r="E11">
        <v>55.015169397317408</v>
      </c>
      <c r="F11">
        <v>57.926750098826687</v>
      </c>
      <c r="G11">
        <v>47.52561248905684</v>
      </c>
      <c r="H11">
        <v>60.455287730580878</v>
      </c>
      <c r="I11">
        <v>50.970430652612777</v>
      </c>
      <c r="J11">
        <v>55.593466676905948</v>
      </c>
      <c r="K11">
        <v>57.104384520041293</v>
      </c>
      <c r="L11">
        <v>13.40005984773904</v>
      </c>
      <c r="M11">
        <v>12.77001533769211</v>
      </c>
      <c r="N11">
        <v>7.4924981293625859</v>
      </c>
      <c r="O11">
        <v>11.04290752782366</v>
      </c>
      <c r="P11">
        <v>10.10022031628359</v>
      </c>
    </row>
    <row r="12" spans="1:16">
      <c r="A12">
        <v>10</v>
      </c>
      <c r="B12">
        <v>43.973863383127942</v>
      </c>
      <c r="C12">
        <v>58.173419519246117</v>
      </c>
      <c r="D12">
        <v>50.121285077436212</v>
      </c>
      <c r="E12">
        <v>55.015169397317408</v>
      </c>
      <c r="F12">
        <v>57.926750098826687</v>
      </c>
      <c r="G12">
        <v>45.162209000180027</v>
      </c>
      <c r="H12">
        <v>59.34147096513373</v>
      </c>
      <c r="I12">
        <v>50.038878618148694</v>
      </c>
      <c r="J12">
        <v>53.449748821683777</v>
      </c>
      <c r="K12">
        <v>54.801417295383757</v>
      </c>
      <c r="L12">
        <v>11.79911099237912</v>
      </c>
      <c r="M12">
        <v>14.165076778131979</v>
      </c>
      <c r="N12">
        <v>6.8051666930222154</v>
      </c>
      <c r="O12">
        <v>8.6410824863332341</v>
      </c>
      <c r="P12">
        <v>9.172545782430392</v>
      </c>
    </row>
    <row r="13" spans="1:16">
      <c r="A13">
        <v>11</v>
      </c>
      <c r="B13">
        <v>41.168579998645583</v>
      </c>
      <c r="C13">
        <v>56.469922999562129</v>
      </c>
      <c r="D13">
        <v>49.624588067591723</v>
      </c>
      <c r="E13">
        <v>55.015169397317408</v>
      </c>
      <c r="F13">
        <v>55.518288908779851</v>
      </c>
      <c r="G13">
        <v>42.361932723076777</v>
      </c>
      <c r="H13">
        <v>58.525199528093871</v>
      </c>
      <c r="I13">
        <v>48.503095107606313</v>
      </c>
      <c r="J13">
        <v>53.047743425640881</v>
      </c>
      <c r="K13">
        <v>52.424584240819669</v>
      </c>
      <c r="L13">
        <v>11.571162008024171</v>
      </c>
      <c r="M13">
        <v>14.349121065580849</v>
      </c>
      <c r="N13">
        <v>5.9465373266928774</v>
      </c>
      <c r="O13">
        <v>8.9662369361388556</v>
      </c>
      <c r="P13">
        <v>8.8944283111996345</v>
      </c>
    </row>
    <row r="14" spans="1:16">
      <c r="A14">
        <v>12</v>
      </c>
      <c r="B14">
        <v>38.155959877264969</v>
      </c>
      <c r="C14">
        <v>56.469922999562129</v>
      </c>
      <c r="D14">
        <v>46.004839827652688</v>
      </c>
      <c r="E14">
        <v>55.015169397317408</v>
      </c>
      <c r="F14">
        <v>55.518288908779851</v>
      </c>
      <c r="G14">
        <v>41.295340686699163</v>
      </c>
      <c r="H14">
        <v>56.049784061690531</v>
      </c>
      <c r="I14">
        <v>45.966740269639672</v>
      </c>
      <c r="J14">
        <v>52.889384959065623</v>
      </c>
      <c r="K14">
        <v>52.424584240819669</v>
      </c>
      <c r="L14">
        <v>11.90754327102791</v>
      </c>
      <c r="M14">
        <v>15.14634311644855</v>
      </c>
      <c r="N14">
        <v>6.0076838936175401</v>
      </c>
      <c r="O14">
        <v>9.0975563956651797</v>
      </c>
      <c r="P14">
        <v>8.8944283111996345</v>
      </c>
    </row>
    <row r="15" spans="1:16">
      <c r="A15">
        <v>13</v>
      </c>
      <c r="B15">
        <v>37.12958069854129</v>
      </c>
      <c r="C15">
        <v>56.469922999562129</v>
      </c>
      <c r="D15">
        <v>43.379064490933537</v>
      </c>
      <c r="E15">
        <v>54.047274697053354</v>
      </c>
      <c r="F15">
        <v>49.113477612139242</v>
      </c>
      <c r="G15">
        <v>38.384339453339983</v>
      </c>
      <c r="H15">
        <v>55.951072658127472</v>
      </c>
      <c r="I15">
        <v>42.220326153143681</v>
      </c>
      <c r="J15">
        <v>51.505358663752077</v>
      </c>
      <c r="K15">
        <v>51.193888771237127</v>
      </c>
      <c r="L15">
        <v>11.69995934615077</v>
      </c>
      <c r="M15">
        <v>15.17696944128557</v>
      </c>
      <c r="N15">
        <v>5.4955104121295291</v>
      </c>
      <c r="O15">
        <v>9.2510772539607942</v>
      </c>
      <c r="P15">
        <v>9.3485443470330445</v>
      </c>
    </row>
    <row r="16" spans="1:16">
      <c r="A16">
        <v>14</v>
      </c>
      <c r="B16">
        <v>36.212172284735239</v>
      </c>
      <c r="C16">
        <v>56.469922999562129</v>
      </c>
      <c r="D16">
        <v>39.893489160130578</v>
      </c>
      <c r="E16">
        <v>54.047274697053354</v>
      </c>
      <c r="F16">
        <v>48.631960521771852</v>
      </c>
      <c r="G16">
        <v>36.51265491045968</v>
      </c>
      <c r="H16">
        <v>55.554068525313753</v>
      </c>
      <c r="I16">
        <v>41.427080633278933</v>
      </c>
      <c r="J16">
        <v>50.470890860563237</v>
      </c>
      <c r="K16">
        <v>50.481540731662079</v>
      </c>
      <c r="L16">
        <v>11.575485551361551</v>
      </c>
      <c r="M16">
        <v>15.463815647447699</v>
      </c>
      <c r="N16">
        <v>5.5048025112661358</v>
      </c>
      <c r="O16">
        <v>8.4269223746361313</v>
      </c>
      <c r="P16">
        <v>9.3707068128978079</v>
      </c>
    </row>
    <row r="17" spans="1:16">
      <c r="A17">
        <v>15</v>
      </c>
      <c r="B17">
        <v>33.929711592850403</v>
      </c>
      <c r="C17">
        <v>54.630726630363341</v>
      </c>
      <c r="D17">
        <v>39.893489160130578</v>
      </c>
      <c r="E17">
        <v>50.431944899150018</v>
      </c>
      <c r="F17">
        <v>48.631960521771852</v>
      </c>
      <c r="G17">
        <v>34.857721741287477</v>
      </c>
      <c r="H17">
        <v>54.262342748367239</v>
      </c>
      <c r="I17">
        <v>40.560535933208122</v>
      </c>
      <c r="J17">
        <v>49.56621119285299</v>
      </c>
      <c r="K17">
        <v>50.481540731662079</v>
      </c>
      <c r="L17">
        <v>11.85211124360354</v>
      </c>
      <c r="M17">
        <v>15.502522958920119</v>
      </c>
      <c r="N17">
        <v>5.8653588394154177</v>
      </c>
      <c r="O17">
        <v>8.3461975872323055</v>
      </c>
      <c r="P17">
        <v>9.3707068128978079</v>
      </c>
    </row>
    <row r="18" spans="1:16">
      <c r="A18">
        <v>16</v>
      </c>
      <c r="B18">
        <v>32.43146670193893</v>
      </c>
      <c r="C18">
        <v>54.630726630363341</v>
      </c>
      <c r="D18">
        <v>37.625866521574551</v>
      </c>
      <c r="E18">
        <v>48.933804973964683</v>
      </c>
      <c r="F18">
        <v>48.631960521771852</v>
      </c>
      <c r="G18">
        <v>33.400493272806969</v>
      </c>
      <c r="H18">
        <v>53.701178028647817</v>
      </c>
      <c r="I18">
        <v>38.376522758578993</v>
      </c>
      <c r="J18">
        <v>48.68613222856127</v>
      </c>
      <c r="K18">
        <v>50.481540731662079</v>
      </c>
      <c r="L18">
        <v>12.04941999539767</v>
      </c>
      <c r="M18">
        <v>16.037929412468571</v>
      </c>
      <c r="N18">
        <v>6.965845738234993</v>
      </c>
      <c r="O18">
        <v>9.4548860220814497</v>
      </c>
      <c r="P18">
        <v>9.3707068128978079</v>
      </c>
    </row>
    <row r="19" spans="1:16">
      <c r="A19">
        <v>17</v>
      </c>
      <c r="B19">
        <v>30.037245947754311</v>
      </c>
      <c r="C19">
        <v>54.630726630363341</v>
      </c>
      <c r="D19">
        <v>36.193280657916112</v>
      </c>
      <c r="E19">
        <v>46.32799142380992</v>
      </c>
      <c r="F19">
        <v>48.631960521771852</v>
      </c>
      <c r="G19">
        <v>31.478337103417928</v>
      </c>
      <c r="H19">
        <v>53.701178028647817</v>
      </c>
      <c r="I19">
        <v>36.559773012884058</v>
      </c>
      <c r="J19">
        <v>47.003612973705501</v>
      </c>
      <c r="K19">
        <v>50.455886582063037</v>
      </c>
      <c r="L19">
        <v>11.77602637020459</v>
      </c>
      <c r="M19">
        <v>16.037929412468571</v>
      </c>
      <c r="N19">
        <v>7.2130108262517663</v>
      </c>
      <c r="O19">
        <v>9.5952755242863876</v>
      </c>
      <c r="P19">
        <v>9.3474360789292863</v>
      </c>
    </row>
    <row r="20" spans="1:16">
      <c r="A20">
        <v>18</v>
      </c>
      <c r="B20">
        <v>28.213252695157269</v>
      </c>
      <c r="C20">
        <v>52.060970786588669</v>
      </c>
      <c r="D20">
        <v>32.844260138821063</v>
      </c>
      <c r="E20">
        <v>44.019588369820077</v>
      </c>
      <c r="F20">
        <v>48.631960521771852</v>
      </c>
      <c r="G20">
        <v>30.30673591205024</v>
      </c>
      <c r="H20">
        <v>50.021021883247023</v>
      </c>
      <c r="I20">
        <v>35.051348138085693</v>
      </c>
      <c r="J20">
        <v>46.070249137341101</v>
      </c>
      <c r="K20">
        <v>50.455886582063037</v>
      </c>
      <c r="L20">
        <v>11.786133550244751</v>
      </c>
      <c r="M20">
        <v>17.718769987814358</v>
      </c>
      <c r="N20">
        <v>8.4254998848549203</v>
      </c>
      <c r="O20">
        <v>10.25908708766932</v>
      </c>
      <c r="P20">
        <v>9.3474360789292863</v>
      </c>
    </row>
    <row r="21" spans="1:16">
      <c r="A21">
        <v>19</v>
      </c>
      <c r="B21">
        <v>27.780555824206331</v>
      </c>
      <c r="C21">
        <v>52.060970786588669</v>
      </c>
      <c r="D21">
        <v>31.974129645744629</v>
      </c>
      <c r="E21">
        <v>42.406470851238048</v>
      </c>
      <c r="F21">
        <v>48.631960521771852</v>
      </c>
      <c r="G21">
        <v>29.537571391087539</v>
      </c>
      <c r="H21">
        <v>48.565607029301248</v>
      </c>
      <c r="I21">
        <v>33.171008950247803</v>
      </c>
      <c r="J21">
        <v>45.625011481956882</v>
      </c>
      <c r="K21">
        <v>50.304898590071318</v>
      </c>
      <c r="L21">
        <v>11.829910939461771</v>
      </c>
      <c r="M21">
        <v>16.884064636329558</v>
      </c>
      <c r="N21">
        <v>7.3008166180871914</v>
      </c>
      <c r="O21">
        <v>10.226714325030761</v>
      </c>
      <c r="P21">
        <v>9.0843487627535193</v>
      </c>
    </row>
    <row r="22" spans="1:16">
      <c r="A22">
        <v>20</v>
      </c>
      <c r="B22">
        <v>27.674632939994549</v>
      </c>
      <c r="C22">
        <v>52.060970786588669</v>
      </c>
      <c r="D22">
        <v>29.634884893604578</v>
      </c>
      <c r="E22">
        <v>39.786453838581522</v>
      </c>
      <c r="F22">
        <v>48.631960521771852</v>
      </c>
      <c r="G22">
        <v>28.73081741651152</v>
      </c>
      <c r="H22">
        <v>48.565607029301248</v>
      </c>
      <c r="I22">
        <v>31.839829374447479</v>
      </c>
      <c r="J22">
        <v>44.803496884955251</v>
      </c>
      <c r="K22">
        <v>50.262026493745118</v>
      </c>
      <c r="L22">
        <v>11.9213563306566</v>
      </c>
      <c r="M22">
        <v>16.884064636329558</v>
      </c>
      <c r="N22">
        <v>7.3935853111931031</v>
      </c>
      <c r="O22">
        <v>10.64989344305685</v>
      </c>
      <c r="P22">
        <v>9.1503234586381517</v>
      </c>
    </row>
    <row r="23" spans="1:16">
      <c r="A23">
        <v>21</v>
      </c>
      <c r="B23">
        <v>26.20040728167578</v>
      </c>
      <c r="C23">
        <v>50.506022239093909</v>
      </c>
      <c r="D23">
        <v>29.02666483441098</v>
      </c>
      <c r="E23">
        <v>39.786453838581522</v>
      </c>
      <c r="F23">
        <v>48.631960521771852</v>
      </c>
      <c r="G23">
        <v>27.74529592021549</v>
      </c>
      <c r="H23">
        <v>48.319621434250287</v>
      </c>
      <c r="I23">
        <v>30.774544670630561</v>
      </c>
      <c r="J23">
        <v>44.000260368077562</v>
      </c>
      <c r="K23">
        <v>50.262026493745118</v>
      </c>
      <c r="L23">
        <v>11.30302089383928</v>
      </c>
      <c r="M23">
        <v>16.6986377750382</v>
      </c>
      <c r="N23">
        <v>8.2486115494805627</v>
      </c>
      <c r="O23">
        <v>9.6670271524859963</v>
      </c>
      <c r="P23">
        <v>9.1503234586381517</v>
      </c>
    </row>
    <row r="24" spans="1:16">
      <c r="A24">
        <v>22</v>
      </c>
      <c r="B24">
        <v>24.467741726829139</v>
      </c>
      <c r="C24">
        <v>50.506022239093909</v>
      </c>
      <c r="D24">
        <v>28.047925009839329</v>
      </c>
      <c r="E24">
        <v>39.786453838581522</v>
      </c>
      <c r="F24">
        <v>48.631960521771852</v>
      </c>
      <c r="G24">
        <v>26.92102310065907</v>
      </c>
      <c r="H24">
        <v>47.478988742513891</v>
      </c>
      <c r="I24">
        <v>30.215757352144621</v>
      </c>
      <c r="J24">
        <v>43.318077964503182</v>
      </c>
      <c r="K24">
        <v>49.701620325392902</v>
      </c>
      <c r="L24">
        <v>11.32998740478754</v>
      </c>
      <c r="M24">
        <v>16.192997239736989</v>
      </c>
      <c r="N24">
        <v>8.258593492415045</v>
      </c>
      <c r="O24">
        <v>10.122081486652821</v>
      </c>
      <c r="P24">
        <v>8.9630279733588161</v>
      </c>
    </row>
    <row r="25" spans="1:16">
      <c r="A25">
        <v>23</v>
      </c>
      <c r="B25">
        <v>23.96472269681087</v>
      </c>
      <c r="C25">
        <v>48.835971471537647</v>
      </c>
      <c r="D25">
        <v>27.422691975428481</v>
      </c>
      <c r="E25">
        <v>36.81142687231754</v>
      </c>
      <c r="F25">
        <v>48.631960521771852</v>
      </c>
      <c r="G25">
        <v>25.65780339717719</v>
      </c>
      <c r="H25">
        <v>45.667060202102533</v>
      </c>
      <c r="I25">
        <v>29.52777685947229</v>
      </c>
      <c r="J25">
        <v>41.043119660125051</v>
      </c>
      <c r="K25">
        <v>48.729012393617701</v>
      </c>
      <c r="L25">
        <v>10.307344629175491</v>
      </c>
      <c r="M25">
        <v>15.529355901178331</v>
      </c>
      <c r="N25">
        <v>8.5582985253306543</v>
      </c>
      <c r="O25">
        <v>10.60407663661144</v>
      </c>
      <c r="P25">
        <v>8.6935162608224541</v>
      </c>
    </row>
    <row r="26" spans="1:16">
      <c r="A26">
        <v>24</v>
      </c>
      <c r="B26">
        <v>22.49858853145814</v>
      </c>
      <c r="C26">
        <v>48.835971471537647</v>
      </c>
      <c r="D26">
        <v>27.422691975428481</v>
      </c>
      <c r="E26">
        <v>36.81142687231754</v>
      </c>
      <c r="F26">
        <v>48.631960521771852</v>
      </c>
      <c r="G26">
        <v>25.104879606283141</v>
      </c>
      <c r="H26">
        <v>45.523017265393719</v>
      </c>
      <c r="I26">
        <v>29.161173487977521</v>
      </c>
      <c r="J26">
        <v>40.668976712510641</v>
      </c>
      <c r="K26">
        <v>48.469810563476003</v>
      </c>
      <c r="L26">
        <v>10.0806066189836</v>
      </c>
      <c r="M26">
        <v>15.630077821521629</v>
      </c>
      <c r="N26">
        <v>8.4804565296276433</v>
      </c>
      <c r="O26">
        <v>10.85220261697676</v>
      </c>
      <c r="P26">
        <v>8.3627304034837877</v>
      </c>
    </row>
    <row r="27" spans="1:16">
      <c r="A27">
        <v>25</v>
      </c>
      <c r="B27">
        <v>21.825680704240991</v>
      </c>
      <c r="C27">
        <v>48.835971471537647</v>
      </c>
      <c r="D27">
        <v>27.422691975428481</v>
      </c>
      <c r="E27">
        <v>36.81142687231754</v>
      </c>
      <c r="F27">
        <v>48.631960521771852</v>
      </c>
      <c r="G27">
        <v>24.73724488376752</v>
      </c>
      <c r="H27">
        <v>44.870834666896222</v>
      </c>
      <c r="I27">
        <v>28.713426238054801</v>
      </c>
      <c r="J27">
        <v>39.376612035793848</v>
      </c>
      <c r="K27">
        <v>48.054242451212538</v>
      </c>
      <c r="L27">
        <v>10.18446939632379</v>
      </c>
      <c r="M27">
        <v>16.079552157803558</v>
      </c>
      <c r="N27">
        <v>8.2584736922245359</v>
      </c>
      <c r="O27">
        <v>10.100937818881089</v>
      </c>
      <c r="P27">
        <v>8.577990714620146</v>
      </c>
    </row>
    <row r="28" spans="1:16">
      <c r="A28">
        <v>26</v>
      </c>
      <c r="B28">
        <v>21.789834382178409</v>
      </c>
      <c r="C28">
        <v>48.539128538540268</v>
      </c>
      <c r="D28">
        <v>27.350267367784969</v>
      </c>
      <c r="E28">
        <v>34.710431282904779</v>
      </c>
      <c r="F28">
        <v>48.631960521771852</v>
      </c>
      <c r="G28">
        <v>24.156709526208768</v>
      </c>
      <c r="H28">
        <v>44.84384894571464</v>
      </c>
      <c r="I28">
        <v>28.14731154799432</v>
      </c>
      <c r="J28">
        <v>39.042354202925686</v>
      </c>
      <c r="K28">
        <v>48.054242451212538</v>
      </c>
      <c r="L28">
        <v>9.9656713507552581</v>
      </c>
      <c r="M28">
        <v>16.07247969506836</v>
      </c>
      <c r="N28">
        <v>7.9598183897615904</v>
      </c>
      <c r="O28">
        <v>10.175682225995351</v>
      </c>
      <c r="P28">
        <v>8.577990714620146</v>
      </c>
    </row>
    <row r="29" spans="1:16">
      <c r="A29">
        <v>27</v>
      </c>
      <c r="B29">
        <v>21.562520639777411</v>
      </c>
      <c r="C29">
        <v>43.750427379209412</v>
      </c>
      <c r="D29">
        <v>27.350267367784969</v>
      </c>
      <c r="E29">
        <v>32.878185497435297</v>
      </c>
      <c r="F29">
        <v>48.631960521771852</v>
      </c>
      <c r="G29">
        <v>23.763419010060751</v>
      </c>
      <c r="H29">
        <v>43.828054472567537</v>
      </c>
      <c r="I29">
        <v>27.536416008140652</v>
      </c>
      <c r="J29">
        <v>37.918167607869997</v>
      </c>
      <c r="K29">
        <v>48.054242451212538</v>
      </c>
      <c r="L29">
        <v>10.016250992560259</v>
      </c>
      <c r="M29">
        <v>15.90406228573517</v>
      </c>
      <c r="N29">
        <v>7.9138726514966926</v>
      </c>
      <c r="O29">
        <v>10.407821401234459</v>
      </c>
      <c r="P29">
        <v>8.577990714620146</v>
      </c>
    </row>
    <row r="30" spans="1:16">
      <c r="A30">
        <v>28</v>
      </c>
      <c r="B30">
        <v>21.368914526299651</v>
      </c>
      <c r="C30">
        <v>38.978229449024653</v>
      </c>
      <c r="D30">
        <v>27.171151134382001</v>
      </c>
      <c r="E30">
        <v>32.878185497435297</v>
      </c>
      <c r="F30">
        <v>44.504653092212337</v>
      </c>
      <c r="G30">
        <v>23.027680003773781</v>
      </c>
      <c r="H30">
        <v>42.728005449253047</v>
      </c>
      <c r="I30">
        <v>27.356376615143379</v>
      </c>
      <c r="J30">
        <v>37.419053686355802</v>
      </c>
      <c r="K30">
        <v>47.348635701786947</v>
      </c>
      <c r="L30">
        <v>10.254171683011871</v>
      </c>
      <c r="M30">
        <v>15.72632596021298</v>
      </c>
      <c r="N30">
        <v>7.9826091210410732</v>
      </c>
      <c r="O30">
        <v>10.634742911954239</v>
      </c>
      <c r="P30">
        <v>8.7509695504400895</v>
      </c>
    </row>
    <row r="31" spans="1:16">
      <c r="A31">
        <v>29</v>
      </c>
      <c r="B31">
        <v>20.866608298046231</v>
      </c>
      <c r="C31">
        <v>38.825672757970807</v>
      </c>
      <c r="D31">
        <v>26.262857849108698</v>
      </c>
      <c r="E31">
        <v>31.975011266611851</v>
      </c>
      <c r="F31">
        <v>44.504653092212337</v>
      </c>
      <c r="G31">
        <v>22.451632149271148</v>
      </c>
      <c r="H31">
        <v>41.025522507349997</v>
      </c>
      <c r="I31">
        <v>26.901115534780171</v>
      </c>
      <c r="J31">
        <v>36.048161007585932</v>
      </c>
      <c r="K31">
        <v>47.348635701786947</v>
      </c>
      <c r="L31">
        <v>10.41098768028592</v>
      </c>
      <c r="M31">
        <v>14.307348137263659</v>
      </c>
      <c r="N31">
        <v>8.1990800421250665</v>
      </c>
      <c r="O31">
        <v>9.7934968989109521</v>
      </c>
      <c r="P31">
        <v>8.7509695504400895</v>
      </c>
    </row>
    <row r="32" spans="1:16">
      <c r="A32">
        <v>30</v>
      </c>
      <c r="B32">
        <v>20.76668821079608</v>
      </c>
      <c r="C32">
        <v>38.485954625807821</v>
      </c>
      <c r="D32">
        <v>26.146848632981861</v>
      </c>
      <c r="E32">
        <v>30.900051117806839</v>
      </c>
      <c r="F32">
        <v>44.504653092212337</v>
      </c>
      <c r="G32">
        <v>21.983137803090891</v>
      </c>
      <c r="H32">
        <v>40.395438915458023</v>
      </c>
      <c r="I32">
        <v>25.824244977152802</v>
      </c>
      <c r="J32">
        <v>35.527185818374889</v>
      </c>
      <c r="K32">
        <v>47.192972016414281</v>
      </c>
      <c r="L32">
        <v>10.620682074650119</v>
      </c>
      <c r="M32">
        <v>13.913416564771691</v>
      </c>
      <c r="N32">
        <v>9.1531017509163046</v>
      </c>
      <c r="O32">
        <v>9.7572013602123686</v>
      </c>
      <c r="P32">
        <v>8.5837414903994649</v>
      </c>
    </row>
    <row r="33" spans="1:16">
      <c r="A33">
        <v>31</v>
      </c>
      <c r="B33">
        <v>20.679986094203741</v>
      </c>
      <c r="C33">
        <v>38.485954625807821</v>
      </c>
      <c r="D33">
        <v>25.071114073653931</v>
      </c>
      <c r="E33">
        <v>30.900051117806839</v>
      </c>
      <c r="F33">
        <v>44.504653092212337</v>
      </c>
      <c r="G33">
        <v>21.750071558355931</v>
      </c>
      <c r="H33">
        <v>39.666494936193821</v>
      </c>
      <c r="I33">
        <v>25.141529833659821</v>
      </c>
      <c r="J33">
        <v>34.769900582284862</v>
      </c>
      <c r="K33">
        <v>47.192972016414281</v>
      </c>
      <c r="L33">
        <v>10.76780427180514</v>
      </c>
      <c r="M33">
        <v>13.42020736808311</v>
      </c>
      <c r="N33">
        <v>8.936218180285648</v>
      </c>
      <c r="O33">
        <v>10.484040675459751</v>
      </c>
      <c r="P33">
        <v>8.5837414903994649</v>
      </c>
    </row>
    <row r="34" spans="1:16">
      <c r="A34">
        <v>32</v>
      </c>
      <c r="B34">
        <v>20.5674453233385</v>
      </c>
      <c r="C34">
        <v>38.485954625807821</v>
      </c>
      <c r="D34">
        <v>24.500195092172941</v>
      </c>
      <c r="E34">
        <v>30.900051117806839</v>
      </c>
      <c r="F34">
        <v>44.504653092212337</v>
      </c>
      <c r="G34">
        <v>21.441816153003469</v>
      </c>
      <c r="H34">
        <v>39.414944156496027</v>
      </c>
      <c r="I34">
        <v>24.74653976401089</v>
      </c>
      <c r="J34">
        <v>34.01217391813087</v>
      </c>
      <c r="K34">
        <v>47.049267552312308</v>
      </c>
      <c r="L34">
        <v>10.472170960997691</v>
      </c>
      <c r="M34">
        <v>13.205935895716941</v>
      </c>
      <c r="N34">
        <v>8.8333247923948974</v>
      </c>
      <c r="O34">
        <v>9.8109795049299837</v>
      </c>
      <c r="P34">
        <v>8.2985808375086645</v>
      </c>
    </row>
    <row r="35" spans="1:16">
      <c r="A35">
        <v>33</v>
      </c>
      <c r="B35">
        <v>20.48005628706176</v>
      </c>
      <c r="C35">
        <v>37.691378557902667</v>
      </c>
      <c r="D35">
        <v>24.500195092172941</v>
      </c>
      <c r="E35">
        <v>29.539204501759599</v>
      </c>
      <c r="F35">
        <v>44.504653092212337</v>
      </c>
      <c r="G35">
        <v>21.190880125086782</v>
      </c>
      <c r="H35">
        <v>39.231244395157731</v>
      </c>
      <c r="I35">
        <v>24.330601706126</v>
      </c>
      <c r="J35">
        <v>32.996624796474038</v>
      </c>
      <c r="K35">
        <v>47.049267552312308</v>
      </c>
      <c r="L35">
        <v>10.41135726445912</v>
      </c>
      <c r="M35">
        <v>13.23417492133224</v>
      </c>
      <c r="N35">
        <v>8.6124782914419757</v>
      </c>
      <c r="O35">
        <v>10.104566663391459</v>
      </c>
      <c r="P35">
        <v>8.2985808375086645</v>
      </c>
    </row>
    <row r="36" spans="1:16">
      <c r="A36">
        <v>34</v>
      </c>
      <c r="B36">
        <v>20.468102566201861</v>
      </c>
      <c r="C36">
        <v>37.691378557902667</v>
      </c>
      <c r="D36">
        <v>24.500195092172941</v>
      </c>
      <c r="E36">
        <v>29.093811264642529</v>
      </c>
      <c r="F36">
        <v>44.22395079436658</v>
      </c>
      <c r="G36">
        <v>21.012130743748429</v>
      </c>
      <c r="H36">
        <v>38.638748375017776</v>
      </c>
      <c r="I36">
        <v>23.947294933380601</v>
      </c>
      <c r="J36">
        <v>32.383392364396158</v>
      </c>
      <c r="K36">
        <v>46.337304286522233</v>
      </c>
      <c r="L36">
        <v>10.467371967635939</v>
      </c>
      <c r="M36">
        <v>13.191592047033</v>
      </c>
      <c r="N36">
        <v>8.1949984238395377</v>
      </c>
      <c r="O36">
        <v>10.416627012661589</v>
      </c>
      <c r="P36">
        <v>8.0056161182710053</v>
      </c>
    </row>
    <row r="37" spans="1:16">
      <c r="A37">
        <v>35</v>
      </c>
      <c r="B37">
        <v>20.362857118482101</v>
      </c>
      <c r="C37">
        <v>37.691378557902667</v>
      </c>
      <c r="D37">
        <v>24.46181517595193</v>
      </c>
      <c r="E37">
        <v>29.093811264642529</v>
      </c>
      <c r="F37">
        <v>44.22395079436658</v>
      </c>
      <c r="G37">
        <v>20.853237811109981</v>
      </c>
      <c r="H37">
        <v>38.635340179797858</v>
      </c>
      <c r="I37">
        <v>23.778171602851121</v>
      </c>
      <c r="J37">
        <v>31.142582071374211</v>
      </c>
      <c r="K37">
        <v>46.337304286522233</v>
      </c>
      <c r="L37">
        <v>10.441490736507189</v>
      </c>
      <c r="M37">
        <v>13.197855320002191</v>
      </c>
      <c r="N37">
        <v>8.2703440919180977</v>
      </c>
      <c r="O37">
        <v>12.021278041024621</v>
      </c>
      <c r="P37">
        <v>8.0056161182710053</v>
      </c>
    </row>
    <row r="38" spans="1:16">
      <c r="A38">
        <v>36</v>
      </c>
      <c r="B38">
        <v>20.217644671893311</v>
      </c>
      <c r="C38">
        <v>37.691378557902667</v>
      </c>
      <c r="D38">
        <v>24.46181517595193</v>
      </c>
      <c r="E38">
        <v>29.093811264642529</v>
      </c>
      <c r="F38">
        <v>41.987705680861367</v>
      </c>
      <c r="G38">
        <v>20.7402675397664</v>
      </c>
      <c r="H38">
        <v>38.579625755792769</v>
      </c>
      <c r="I38">
        <v>23.627571469796369</v>
      </c>
      <c r="J38">
        <v>30.691843599421379</v>
      </c>
      <c r="K38">
        <v>45.692854410690011</v>
      </c>
      <c r="L38">
        <v>10.485738626984549</v>
      </c>
      <c r="M38">
        <v>13.30118616368407</v>
      </c>
      <c r="N38">
        <v>8.3637532032139958</v>
      </c>
      <c r="O38">
        <v>11.983530910074951</v>
      </c>
      <c r="P38">
        <v>8.0873371058239591</v>
      </c>
    </row>
    <row r="39" spans="1:16">
      <c r="A39">
        <v>37</v>
      </c>
      <c r="B39">
        <v>20.18989091336292</v>
      </c>
      <c r="C39">
        <v>37.105735253731673</v>
      </c>
      <c r="D39">
        <v>24.159809606975742</v>
      </c>
      <c r="E39">
        <v>28.893003434586291</v>
      </c>
      <c r="F39">
        <v>41.987705680861367</v>
      </c>
      <c r="G39">
        <v>20.090435476708759</v>
      </c>
      <c r="H39">
        <v>38.269354167063803</v>
      </c>
      <c r="I39">
        <v>23.3928643406981</v>
      </c>
      <c r="J39">
        <v>30.46037733692701</v>
      </c>
      <c r="K39">
        <v>45.692854410690011</v>
      </c>
      <c r="L39">
        <v>9.0163506414725738</v>
      </c>
      <c r="M39">
        <v>13.377181768574181</v>
      </c>
      <c r="N39">
        <v>8.5740646507612972</v>
      </c>
      <c r="O39">
        <v>11.899102235484911</v>
      </c>
      <c r="P39">
        <v>8.0873371058239591</v>
      </c>
    </row>
    <row r="40" spans="1:16">
      <c r="A40">
        <v>38</v>
      </c>
      <c r="B40">
        <v>20.18989091336292</v>
      </c>
      <c r="C40">
        <v>35.06585870073792</v>
      </c>
      <c r="D40">
        <v>23.518927365324569</v>
      </c>
      <c r="E40">
        <v>28.79032094344501</v>
      </c>
      <c r="F40">
        <v>41.987705680861367</v>
      </c>
      <c r="G40">
        <v>19.396982294818091</v>
      </c>
      <c r="H40">
        <v>37.844888585588862</v>
      </c>
      <c r="I40">
        <v>23.111621235325611</v>
      </c>
      <c r="J40">
        <v>30.365264347152529</v>
      </c>
      <c r="K40">
        <v>45.685844415817407</v>
      </c>
      <c r="L40">
        <v>7.6227026490214769</v>
      </c>
      <c r="M40">
        <v>13.487721314429161</v>
      </c>
      <c r="N40">
        <v>8.7624965859203154</v>
      </c>
      <c r="O40">
        <v>11.788019983233781</v>
      </c>
      <c r="P40">
        <v>8.0887709461047042</v>
      </c>
    </row>
    <row r="41" spans="1:16">
      <c r="A41">
        <v>39</v>
      </c>
      <c r="B41">
        <v>20.136146514453831</v>
      </c>
      <c r="C41">
        <v>35.06585870073792</v>
      </c>
      <c r="D41">
        <v>23.381804655552539</v>
      </c>
      <c r="E41">
        <v>28.79032094344501</v>
      </c>
      <c r="F41">
        <v>41.987705680861367</v>
      </c>
      <c r="G41">
        <v>19.17304523063396</v>
      </c>
      <c r="H41">
        <v>37.18256940630129</v>
      </c>
      <c r="I41">
        <v>22.980390733008939</v>
      </c>
      <c r="J41">
        <v>29.89636443890398</v>
      </c>
      <c r="K41">
        <v>45.685844415817407</v>
      </c>
      <c r="L41">
        <v>7.3996117358535836</v>
      </c>
      <c r="M41">
        <v>13.091919764118501</v>
      </c>
      <c r="N41">
        <v>8.740854778404449</v>
      </c>
      <c r="O41">
        <v>11.28810559385694</v>
      </c>
      <c r="P41">
        <v>8.0887709461047042</v>
      </c>
    </row>
    <row r="42" spans="1:16">
      <c r="A42">
        <v>40</v>
      </c>
      <c r="B42">
        <v>20.089484437526441</v>
      </c>
      <c r="C42">
        <v>33.105398395837028</v>
      </c>
      <c r="D42">
        <v>23.206841612030502</v>
      </c>
      <c r="E42">
        <v>28.79032094344501</v>
      </c>
      <c r="F42">
        <v>41.987705680861367</v>
      </c>
      <c r="G42">
        <v>18.688330344979651</v>
      </c>
      <c r="H42">
        <v>36.276670960453004</v>
      </c>
      <c r="I42">
        <v>22.686779496705508</v>
      </c>
      <c r="J42">
        <v>29.552148011707079</v>
      </c>
      <c r="K42">
        <v>45.462976221791692</v>
      </c>
      <c r="L42">
        <v>6.7942450367290066</v>
      </c>
      <c r="M42">
        <v>13.17431501434816</v>
      </c>
      <c r="N42">
        <v>9.0994808431878198</v>
      </c>
      <c r="O42">
        <v>10.92020194671661</v>
      </c>
      <c r="P42">
        <v>7.6826715628319793</v>
      </c>
    </row>
    <row r="43" spans="1:16">
      <c r="A43">
        <v>41</v>
      </c>
      <c r="B43">
        <v>20.039703873921781</v>
      </c>
      <c r="C43">
        <v>33.105398395837028</v>
      </c>
      <c r="D43">
        <v>23.018937620945891</v>
      </c>
      <c r="E43">
        <v>28.51151787580622</v>
      </c>
      <c r="F43">
        <v>41.980638743371962</v>
      </c>
      <c r="G43">
        <v>18.128796707687911</v>
      </c>
      <c r="H43">
        <v>36.134696449368697</v>
      </c>
      <c r="I43">
        <v>22.438576025545292</v>
      </c>
      <c r="J43">
        <v>28.596930019081078</v>
      </c>
      <c r="K43">
        <v>44.641393237055681</v>
      </c>
      <c r="L43">
        <v>6.0794639880855188</v>
      </c>
      <c r="M43">
        <v>13.14532913280164</v>
      </c>
      <c r="N43">
        <v>9.1876102128374448</v>
      </c>
      <c r="O43">
        <v>10.210208599580991</v>
      </c>
      <c r="P43">
        <v>8.2571532201445326</v>
      </c>
    </row>
    <row r="44" spans="1:16">
      <c r="A44">
        <v>42</v>
      </c>
      <c r="B44">
        <v>20.00115539823992</v>
      </c>
      <c r="C44">
        <v>33.105398395837028</v>
      </c>
      <c r="D44">
        <v>23.018937620945891</v>
      </c>
      <c r="E44">
        <v>28.194576805034661</v>
      </c>
      <c r="F44">
        <v>41.980638743371962</v>
      </c>
      <c r="G44">
        <v>17.83547131362478</v>
      </c>
      <c r="H44">
        <v>35.977912844144043</v>
      </c>
      <c r="I44">
        <v>22.25929599758496</v>
      </c>
      <c r="J44">
        <v>28.330004767360901</v>
      </c>
      <c r="K44">
        <v>44.583570836272067</v>
      </c>
      <c r="L44">
        <v>5.6142627772198663</v>
      </c>
      <c r="M44">
        <v>13.29848443623011</v>
      </c>
      <c r="N44">
        <v>9.1872436461198976</v>
      </c>
      <c r="O44">
        <v>10.36594939322586</v>
      </c>
      <c r="P44">
        <v>8.1604474022657136</v>
      </c>
    </row>
    <row r="45" spans="1:16">
      <c r="A45">
        <v>43</v>
      </c>
      <c r="B45">
        <v>19.97109968322988</v>
      </c>
      <c r="C45">
        <v>33.105398395837028</v>
      </c>
      <c r="D45">
        <v>22.936102068677819</v>
      </c>
      <c r="E45">
        <v>26.832044164138448</v>
      </c>
      <c r="F45">
        <v>41.980638743371962</v>
      </c>
      <c r="G45">
        <v>17.79700064189727</v>
      </c>
      <c r="H45">
        <v>35.471965003132453</v>
      </c>
      <c r="I45">
        <v>21.681111637538169</v>
      </c>
      <c r="J45">
        <v>26.752918699958329</v>
      </c>
      <c r="K45">
        <v>44.583570836272067</v>
      </c>
      <c r="L45">
        <v>5.610117176422782</v>
      </c>
      <c r="M45">
        <v>13.40130414679917</v>
      </c>
      <c r="N45">
        <v>8.6716178995933202</v>
      </c>
      <c r="O45">
        <v>10.396127621938209</v>
      </c>
      <c r="P45">
        <v>8.1604474022657136</v>
      </c>
    </row>
    <row r="46" spans="1:16">
      <c r="A46">
        <v>44</v>
      </c>
      <c r="B46">
        <v>19.962757134944241</v>
      </c>
      <c r="C46">
        <v>33.105398395837028</v>
      </c>
      <c r="D46">
        <v>22.698340689053321</v>
      </c>
      <c r="E46">
        <v>26.172831812470449</v>
      </c>
      <c r="F46">
        <v>41.980638743371962</v>
      </c>
      <c r="G46">
        <v>17.509881642771489</v>
      </c>
      <c r="H46">
        <v>34.849182041405051</v>
      </c>
      <c r="I46">
        <v>21.484276548372609</v>
      </c>
      <c r="J46">
        <v>26.55932583007414</v>
      </c>
      <c r="K46">
        <v>44.583570836272067</v>
      </c>
      <c r="L46">
        <v>5.2486420132393974</v>
      </c>
      <c r="M46">
        <v>13.68863932031196</v>
      </c>
      <c r="N46">
        <v>8.5684502933193727</v>
      </c>
      <c r="O46">
        <v>10.462024893936849</v>
      </c>
      <c r="P46">
        <v>8.1604474022657136</v>
      </c>
    </row>
    <row r="47" spans="1:16">
      <c r="A47">
        <v>45</v>
      </c>
      <c r="B47">
        <v>19.94682397107492</v>
      </c>
      <c r="C47">
        <v>33.105398395837028</v>
      </c>
      <c r="D47">
        <v>21.964372240407599</v>
      </c>
      <c r="E47">
        <v>26.160288915224299</v>
      </c>
      <c r="F47">
        <v>41.543011887617332</v>
      </c>
      <c r="G47">
        <v>17.346255180678291</v>
      </c>
      <c r="H47">
        <v>34.717332605717452</v>
      </c>
      <c r="I47">
        <v>21.15570614421577</v>
      </c>
      <c r="J47">
        <v>25.716725355647998</v>
      </c>
      <c r="K47">
        <v>43.287060982309249</v>
      </c>
      <c r="L47">
        <v>5.086255909649986</v>
      </c>
      <c r="M47">
        <v>13.791603564389529</v>
      </c>
      <c r="N47">
        <v>8.506946933130406</v>
      </c>
      <c r="O47">
        <v>9.1584301343234404</v>
      </c>
      <c r="P47">
        <v>9.12095438193227</v>
      </c>
    </row>
    <row r="48" spans="1:16">
      <c r="A48">
        <v>46</v>
      </c>
      <c r="B48">
        <v>19.93408974412618</v>
      </c>
      <c r="C48">
        <v>33.105398395837028</v>
      </c>
      <c r="D48">
        <v>21.964372240407599</v>
      </c>
      <c r="E48">
        <v>24.900493139820121</v>
      </c>
      <c r="F48">
        <v>41.543011887617332</v>
      </c>
      <c r="G48">
        <v>17.279491152515529</v>
      </c>
      <c r="H48">
        <v>33.893380421711328</v>
      </c>
      <c r="I48">
        <v>20.975228723475929</v>
      </c>
      <c r="J48">
        <v>25.0338554686173</v>
      </c>
      <c r="K48">
        <v>42.580322277846669</v>
      </c>
      <c r="L48">
        <v>5.0462915698150681</v>
      </c>
      <c r="M48">
        <v>12.31487354047745</v>
      </c>
      <c r="N48">
        <v>8.7366626279816479</v>
      </c>
      <c r="O48">
        <v>9.5417053382501322</v>
      </c>
      <c r="P48">
        <v>8.761603608513358</v>
      </c>
    </row>
    <row r="49" spans="1:16">
      <c r="A49">
        <v>47</v>
      </c>
      <c r="B49">
        <v>19.92787118772543</v>
      </c>
      <c r="C49">
        <v>33.105398395837028</v>
      </c>
      <c r="D49">
        <v>21.920555720832819</v>
      </c>
      <c r="E49">
        <v>24.5202169541631</v>
      </c>
      <c r="F49">
        <v>41.543011887617332</v>
      </c>
      <c r="G49">
        <v>17.206421066484161</v>
      </c>
      <c r="H49">
        <v>33.44374947047757</v>
      </c>
      <c r="I49">
        <v>20.732675795156961</v>
      </c>
      <c r="J49">
        <v>24.773366186910732</v>
      </c>
      <c r="K49">
        <v>42.580322277846669</v>
      </c>
      <c r="L49">
        <v>4.9829120456081482</v>
      </c>
      <c r="M49">
        <v>11.78838041975672</v>
      </c>
      <c r="N49">
        <v>8.6331851920819176</v>
      </c>
      <c r="O49">
        <v>9.5550498563883952</v>
      </c>
      <c r="P49">
        <v>8.761603608513358</v>
      </c>
    </row>
    <row r="50" spans="1:16">
      <c r="A50">
        <v>48</v>
      </c>
      <c r="B50">
        <v>19.86360068200716</v>
      </c>
      <c r="C50">
        <v>33.105398395837028</v>
      </c>
      <c r="D50">
        <v>21.91042742457245</v>
      </c>
      <c r="E50">
        <v>24.5202169541631</v>
      </c>
      <c r="F50">
        <v>41.543011887617332</v>
      </c>
      <c r="G50">
        <v>17.186705077975731</v>
      </c>
      <c r="H50">
        <v>32.768173464354618</v>
      </c>
      <c r="I50">
        <v>20.51977700801509</v>
      </c>
      <c r="J50">
        <v>24.390482489118948</v>
      </c>
      <c r="K50">
        <v>42.542216404634232</v>
      </c>
      <c r="L50">
        <v>4.9847986752762692</v>
      </c>
      <c r="M50">
        <v>11.940147992699581</v>
      </c>
      <c r="N50">
        <v>8.65568560007104</v>
      </c>
      <c r="O50">
        <v>9.4433963517699162</v>
      </c>
      <c r="P50">
        <v>8.7969304411491773</v>
      </c>
    </row>
    <row r="51" spans="1:16">
      <c r="A51">
        <v>49</v>
      </c>
      <c r="B51">
        <v>19.86360068200716</v>
      </c>
      <c r="C51">
        <v>32.770134228826507</v>
      </c>
      <c r="D51">
        <v>21.820133159800719</v>
      </c>
      <c r="E51">
        <v>24.34409240808856</v>
      </c>
      <c r="F51">
        <v>41.543011887617332</v>
      </c>
      <c r="G51">
        <v>17.15778831797212</v>
      </c>
      <c r="H51">
        <v>32.263297665938367</v>
      </c>
      <c r="I51">
        <v>20.433952010175819</v>
      </c>
      <c r="J51">
        <v>24.129442223625869</v>
      </c>
      <c r="K51">
        <v>41.099480137456283</v>
      </c>
      <c r="L51">
        <v>4.9664151625305486</v>
      </c>
      <c r="M51">
        <v>11.297366241923941</v>
      </c>
      <c r="N51">
        <v>8.6891488819016711</v>
      </c>
      <c r="O51">
        <v>9.1706268121903136</v>
      </c>
      <c r="P51">
        <v>11.303445304721921</v>
      </c>
    </row>
    <row r="52" spans="1:16">
      <c r="A52">
        <v>50</v>
      </c>
      <c r="B52">
        <v>19.274959477242049</v>
      </c>
      <c r="C52">
        <v>32.770134228826507</v>
      </c>
      <c r="D52">
        <v>21.820133159800719</v>
      </c>
      <c r="E52">
        <v>24.34409240808856</v>
      </c>
      <c r="F52">
        <v>41.543011887617332</v>
      </c>
      <c r="G52">
        <v>17.070802687249991</v>
      </c>
      <c r="H52">
        <v>31.863567621535172</v>
      </c>
      <c r="I52">
        <v>20.17043951493428</v>
      </c>
      <c r="J52">
        <v>24.12291143982069</v>
      </c>
      <c r="K52">
        <v>41.024189682375891</v>
      </c>
      <c r="L52">
        <v>4.9144731474978611</v>
      </c>
      <c r="M52">
        <v>11.658702370581651</v>
      </c>
      <c r="N52">
        <v>8.6913999494409957</v>
      </c>
      <c r="O52">
        <v>9.1624186448897422</v>
      </c>
      <c r="P52">
        <v>11.295440265599099</v>
      </c>
    </row>
    <row r="53" spans="1:16">
      <c r="A53">
        <v>51</v>
      </c>
      <c r="B53">
        <v>19.274959477242049</v>
      </c>
      <c r="C53">
        <v>32.619416292836327</v>
      </c>
      <c r="D53">
        <v>21.410049425554689</v>
      </c>
      <c r="E53">
        <v>23.971169183820319</v>
      </c>
      <c r="F53">
        <v>40.736104324159513</v>
      </c>
      <c r="G53">
        <v>17.05992830791044</v>
      </c>
      <c r="H53">
        <v>31.82590345307166</v>
      </c>
      <c r="I53">
        <v>19.884550149853581</v>
      </c>
      <c r="J53">
        <v>23.978436119089601</v>
      </c>
      <c r="K53">
        <v>40.932935397157841</v>
      </c>
      <c r="L53">
        <v>4.9124497719154583</v>
      </c>
      <c r="M53">
        <v>11.657609333631081</v>
      </c>
      <c r="N53">
        <v>8.706963516021835</v>
      </c>
      <c r="O53">
        <v>9.2382979083594936</v>
      </c>
      <c r="P53">
        <v>11.29313444960988</v>
      </c>
    </row>
    <row r="54" spans="1:16">
      <c r="A54">
        <v>52</v>
      </c>
      <c r="B54">
        <v>19.274959477242049</v>
      </c>
      <c r="C54">
        <v>32.309030027973662</v>
      </c>
      <c r="D54">
        <v>21.410049425554689</v>
      </c>
      <c r="E54">
        <v>23.971169183820319</v>
      </c>
      <c r="F54">
        <v>38.87079159980339</v>
      </c>
      <c r="G54">
        <v>17.033046501816919</v>
      </c>
      <c r="H54">
        <v>31.611242329937351</v>
      </c>
      <c r="I54">
        <v>19.853632649726819</v>
      </c>
      <c r="J54">
        <v>23.89348806803492</v>
      </c>
      <c r="K54">
        <v>40.746076732398542</v>
      </c>
      <c r="L54">
        <v>4.8909548085965246</v>
      </c>
      <c r="M54">
        <v>11.5581233686405</v>
      </c>
      <c r="N54">
        <v>8.7247060561158225</v>
      </c>
      <c r="O54">
        <v>9.2188780628508553</v>
      </c>
      <c r="P54">
        <v>11.31370313225433</v>
      </c>
    </row>
    <row r="55" spans="1:16">
      <c r="A55">
        <v>53</v>
      </c>
      <c r="B55">
        <v>19.274959477242049</v>
      </c>
      <c r="C55">
        <v>32.309030027973662</v>
      </c>
      <c r="D55">
        <v>21.31140171033822</v>
      </c>
      <c r="E55">
        <v>23.971169183820319</v>
      </c>
      <c r="F55">
        <v>38.87079159980339</v>
      </c>
      <c r="G55">
        <v>17.008809819649059</v>
      </c>
      <c r="H55">
        <v>30.856353931919891</v>
      </c>
      <c r="I55">
        <v>19.741635328097061</v>
      </c>
      <c r="J55">
        <v>23.819781318421079</v>
      </c>
      <c r="K55">
        <v>40.555334702958902</v>
      </c>
      <c r="L55">
        <v>4.874511699372448</v>
      </c>
      <c r="M55">
        <v>11.34153057007954</v>
      </c>
      <c r="N55">
        <v>8.7106208602145276</v>
      </c>
      <c r="O55">
        <v>9.1714929978274657</v>
      </c>
      <c r="P55">
        <v>11.00865650265324</v>
      </c>
    </row>
    <row r="56" spans="1:16">
      <c r="A56">
        <v>54</v>
      </c>
      <c r="B56">
        <v>19.239423849634761</v>
      </c>
      <c r="C56">
        <v>32.309030027973662</v>
      </c>
      <c r="D56">
        <v>21.105746057218791</v>
      </c>
      <c r="E56">
        <v>23.971169183820319</v>
      </c>
      <c r="F56">
        <v>38.87079159980339</v>
      </c>
      <c r="G56">
        <v>16.954838111060809</v>
      </c>
      <c r="H56">
        <v>30.856353931919891</v>
      </c>
      <c r="I56">
        <v>19.67363986533552</v>
      </c>
      <c r="J56">
        <v>23.533409494878601</v>
      </c>
      <c r="K56">
        <v>40.555334702958902</v>
      </c>
      <c r="L56">
        <v>4.8310761000924538</v>
      </c>
      <c r="M56">
        <v>11.34153057007954</v>
      </c>
      <c r="N56">
        <v>8.7197760979749681</v>
      </c>
      <c r="O56">
        <v>9.2075680349490092</v>
      </c>
      <c r="P56">
        <v>11.00865650265324</v>
      </c>
    </row>
    <row r="57" spans="1:16">
      <c r="A57">
        <v>55</v>
      </c>
      <c r="B57">
        <v>19.239423849634761</v>
      </c>
      <c r="C57">
        <v>32.309030027973662</v>
      </c>
      <c r="D57">
        <v>20.922344719767882</v>
      </c>
      <c r="E57">
        <v>23.971169183820319</v>
      </c>
      <c r="F57">
        <v>38.87079159980339</v>
      </c>
      <c r="G57">
        <v>16.94664173072977</v>
      </c>
      <c r="H57">
        <v>30.852062710901091</v>
      </c>
      <c r="I57">
        <v>19.538433932308131</v>
      </c>
      <c r="J57">
        <v>23.460742304158369</v>
      </c>
      <c r="K57">
        <v>40.252273291248521</v>
      </c>
      <c r="L57">
        <v>4.8298098717191378</v>
      </c>
      <c r="M57">
        <v>11.348073410472971</v>
      </c>
      <c r="N57">
        <v>8.7770915531075406</v>
      </c>
      <c r="O57">
        <v>9.1468706519076424</v>
      </c>
      <c r="P57">
        <v>11.22213744424832</v>
      </c>
    </row>
    <row r="58" spans="1:16">
      <c r="A58">
        <v>56</v>
      </c>
      <c r="B58">
        <v>18.996452796414541</v>
      </c>
      <c r="C58">
        <v>32.309030027973662</v>
      </c>
      <c r="D58">
        <v>20.713190277169019</v>
      </c>
      <c r="E58">
        <v>23.932783471281219</v>
      </c>
      <c r="F58">
        <v>38.87079159980339</v>
      </c>
      <c r="G58">
        <v>16.892982675592879</v>
      </c>
      <c r="H58">
        <v>30.708480948288649</v>
      </c>
      <c r="I58">
        <v>19.32551230621478</v>
      </c>
      <c r="J58">
        <v>23.441953314715221</v>
      </c>
      <c r="K58">
        <v>40.252273291248521</v>
      </c>
      <c r="L58">
        <v>4.7953474214285077</v>
      </c>
      <c r="M58">
        <v>11.33231828233753</v>
      </c>
      <c r="N58">
        <v>8.8993532041739662</v>
      </c>
      <c r="O58">
        <v>9.1452460714009565</v>
      </c>
      <c r="P58">
        <v>11.22213744424832</v>
      </c>
    </row>
    <row r="59" spans="1:16">
      <c r="A59">
        <v>57</v>
      </c>
      <c r="B59">
        <v>18.996452796414541</v>
      </c>
      <c r="C59">
        <v>31.62875048846848</v>
      </c>
      <c r="D59">
        <v>20.540849174935492</v>
      </c>
      <c r="E59">
        <v>23.129062480100309</v>
      </c>
      <c r="F59">
        <v>38.680659011807172</v>
      </c>
      <c r="G59">
        <v>16.88008424530533</v>
      </c>
      <c r="H59">
        <v>30.246235190184041</v>
      </c>
      <c r="I59">
        <v>19.235859805023381</v>
      </c>
      <c r="J59">
        <v>23.213041097131921</v>
      </c>
      <c r="K59">
        <v>39.912764492987499</v>
      </c>
      <c r="L59">
        <v>4.7859308121565443</v>
      </c>
      <c r="M59">
        <v>11.35013372579666</v>
      </c>
      <c r="N59">
        <v>8.878520622597911</v>
      </c>
      <c r="O59">
        <v>9.0150016103645658</v>
      </c>
      <c r="P59">
        <v>11.221111695011739</v>
      </c>
    </row>
    <row r="60" spans="1:16">
      <c r="A60">
        <v>58</v>
      </c>
      <c r="B60">
        <v>18.994540028803119</v>
      </c>
      <c r="C60">
        <v>30.664381087141749</v>
      </c>
      <c r="D60">
        <v>20.4952449981736</v>
      </c>
      <c r="E60">
        <v>23.00650577157586</v>
      </c>
      <c r="F60">
        <v>38.246041962500712</v>
      </c>
      <c r="G60">
        <v>16.859195531653679</v>
      </c>
      <c r="H60">
        <v>28.92924091304161</v>
      </c>
      <c r="I60">
        <v>19.175089286997409</v>
      </c>
      <c r="J60">
        <v>23.068368520475161</v>
      </c>
      <c r="K60">
        <v>39.723294727434777</v>
      </c>
      <c r="L60">
        <v>4.769674072499055</v>
      </c>
      <c r="M60">
        <v>9.7062533136633569</v>
      </c>
      <c r="N60">
        <v>8.8926718160396554</v>
      </c>
      <c r="O60">
        <v>9.0190946635578175</v>
      </c>
      <c r="P60">
        <v>11.29139822375798</v>
      </c>
    </row>
    <row r="61" spans="1:16">
      <c r="A61">
        <v>59</v>
      </c>
      <c r="B61">
        <v>18.962730574106889</v>
      </c>
      <c r="C61">
        <v>30.664381087141749</v>
      </c>
      <c r="D61">
        <v>20.365945712029369</v>
      </c>
      <c r="E61">
        <v>23.00650577157586</v>
      </c>
      <c r="F61">
        <v>38.246041962500712</v>
      </c>
      <c r="G61">
        <v>16.847307034540531</v>
      </c>
      <c r="H61">
        <v>28.680272914083972</v>
      </c>
      <c r="I61">
        <v>19.119884742613351</v>
      </c>
      <c r="J61">
        <v>23.061405748939482</v>
      </c>
      <c r="K61">
        <v>39.723294727434777</v>
      </c>
      <c r="L61">
        <v>4.7623334979234073</v>
      </c>
      <c r="M61">
        <v>9.7372288374741753</v>
      </c>
      <c r="N61">
        <v>8.9588181894586452</v>
      </c>
      <c r="O61">
        <v>9.0254534583619641</v>
      </c>
      <c r="P61">
        <v>11.29139822375798</v>
      </c>
    </row>
    <row r="62" spans="1:16">
      <c r="A62">
        <v>60</v>
      </c>
      <c r="B62">
        <v>18.956467554719321</v>
      </c>
      <c r="C62">
        <v>30.664381087141749</v>
      </c>
      <c r="D62">
        <v>20.328365190444451</v>
      </c>
      <c r="E62">
        <v>23.00650577157586</v>
      </c>
      <c r="F62">
        <v>38.176504086445142</v>
      </c>
      <c r="G62">
        <v>16.839706652169351</v>
      </c>
      <c r="H62">
        <v>27.79852072782538</v>
      </c>
      <c r="I62">
        <v>19.106119984096878</v>
      </c>
      <c r="J62">
        <v>22.96904377752994</v>
      </c>
      <c r="K62">
        <v>39.587300269082412</v>
      </c>
      <c r="L62">
        <v>4.7578727870311894</v>
      </c>
      <c r="M62">
        <v>8.997213895636996</v>
      </c>
      <c r="N62">
        <v>8.9598967190354344</v>
      </c>
      <c r="O62">
        <v>9.0728421071802305</v>
      </c>
      <c r="P62">
        <v>11.31419715056731</v>
      </c>
    </row>
    <row r="63" spans="1:16">
      <c r="A63">
        <v>61</v>
      </c>
      <c r="B63">
        <v>18.914891115666752</v>
      </c>
      <c r="C63">
        <v>30.664381087141749</v>
      </c>
      <c r="D63">
        <v>20.196260140525659</v>
      </c>
      <c r="E63">
        <v>22.667319124892671</v>
      </c>
      <c r="F63">
        <v>37.184719969931081</v>
      </c>
      <c r="G63">
        <v>16.79742228060298</v>
      </c>
      <c r="H63">
        <v>27.59447757928902</v>
      </c>
      <c r="I63">
        <v>19.026887791146411</v>
      </c>
      <c r="J63">
        <v>22.326772446672759</v>
      </c>
      <c r="K63">
        <v>38.940487849949662</v>
      </c>
      <c r="L63">
        <v>4.7265860433292071</v>
      </c>
      <c r="M63">
        <v>9.0665756137594506</v>
      </c>
      <c r="N63">
        <v>9.0003356677593658</v>
      </c>
      <c r="O63">
        <v>8.8723580046726696</v>
      </c>
      <c r="P63">
        <v>11.60261313691195</v>
      </c>
    </row>
    <row r="64" spans="1:16">
      <c r="A64">
        <v>62</v>
      </c>
      <c r="B64">
        <v>18.914891115666752</v>
      </c>
      <c r="C64">
        <v>30.664381087141749</v>
      </c>
      <c r="D64">
        <v>20.196260140525659</v>
      </c>
      <c r="E64">
        <v>21.84951208169727</v>
      </c>
      <c r="F64">
        <v>37.001583992578198</v>
      </c>
      <c r="G64">
        <v>16.77178421350612</v>
      </c>
      <c r="H64">
        <v>27.542992724361039</v>
      </c>
      <c r="I64">
        <v>19.007086399211591</v>
      </c>
      <c r="J64">
        <v>22.195379044262999</v>
      </c>
      <c r="K64">
        <v>38.866855771403813</v>
      </c>
      <c r="L64">
        <v>4.7072712757214568</v>
      </c>
      <c r="M64">
        <v>9.1411966391518593</v>
      </c>
      <c r="N64">
        <v>9.0107778401771839</v>
      </c>
      <c r="O64">
        <v>8.839687218718197</v>
      </c>
      <c r="P64">
        <v>11.63319726102565</v>
      </c>
    </row>
    <row r="65" spans="1:16">
      <c r="A65">
        <v>63</v>
      </c>
      <c r="B65">
        <v>18.911002599596809</v>
      </c>
      <c r="C65">
        <v>30.664381087141749</v>
      </c>
      <c r="D65">
        <v>20.196260140525659</v>
      </c>
      <c r="E65">
        <v>21.84951208169727</v>
      </c>
      <c r="F65">
        <v>37.001583992578198</v>
      </c>
      <c r="G65">
        <v>16.74720783244576</v>
      </c>
      <c r="H65">
        <v>27.215161514451481</v>
      </c>
      <c r="I65">
        <v>18.9688025717861</v>
      </c>
      <c r="J65">
        <v>22.080778560688479</v>
      </c>
      <c r="K65">
        <v>38.858590597652963</v>
      </c>
      <c r="L65">
        <v>4.6901695024227843</v>
      </c>
      <c r="M65">
        <v>8.6218828741950073</v>
      </c>
      <c r="N65">
        <v>9.0332825731674884</v>
      </c>
      <c r="O65">
        <v>8.8770457831408667</v>
      </c>
      <c r="P65">
        <v>11.61996593374214</v>
      </c>
    </row>
    <row r="66" spans="1:16">
      <c r="A66">
        <v>64</v>
      </c>
      <c r="B66">
        <v>18.90622735306172</v>
      </c>
      <c r="C66">
        <v>30.664381087141749</v>
      </c>
      <c r="D66">
        <v>20.173663961325939</v>
      </c>
      <c r="E66">
        <v>21.84951208169727</v>
      </c>
      <c r="F66">
        <v>33.735295072177649</v>
      </c>
      <c r="G66">
        <v>16.712681577507301</v>
      </c>
      <c r="H66">
        <v>27.215161514451481</v>
      </c>
      <c r="I66">
        <v>18.94543074237993</v>
      </c>
      <c r="J66">
        <v>21.724056738491431</v>
      </c>
      <c r="K66">
        <v>38.110256254021607</v>
      </c>
      <c r="L66">
        <v>4.6671398348472497</v>
      </c>
      <c r="M66">
        <v>8.6218828741950073</v>
      </c>
      <c r="N66">
        <v>9.0276174200176023</v>
      </c>
      <c r="O66">
        <v>8.8069923886170738</v>
      </c>
      <c r="P66">
        <v>11.74492205118208</v>
      </c>
    </row>
    <row r="67" spans="1:16">
      <c r="A67">
        <v>65</v>
      </c>
      <c r="B67">
        <v>18.905472602745959</v>
      </c>
      <c r="C67">
        <v>30.664381087141749</v>
      </c>
      <c r="D67">
        <v>20.151515092492151</v>
      </c>
      <c r="E67">
        <v>21.261966595608801</v>
      </c>
      <c r="F67">
        <v>33.735295072177649</v>
      </c>
      <c r="G67">
        <v>16.683651182084901</v>
      </c>
      <c r="H67">
        <v>27.110147929154842</v>
      </c>
      <c r="I67">
        <v>18.905081413769121</v>
      </c>
      <c r="J67">
        <v>21.482714497129781</v>
      </c>
      <c r="K67">
        <v>38.110256254021607</v>
      </c>
      <c r="L67">
        <v>4.6466114011863633</v>
      </c>
      <c r="M67">
        <v>8.623028457761162</v>
      </c>
      <c r="N67">
        <v>9.0287655931926594</v>
      </c>
      <c r="O67">
        <v>8.6474433800954742</v>
      </c>
      <c r="P67">
        <v>11.74492205118208</v>
      </c>
    </row>
    <row r="68" spans="1:16">
      <c r="A68">
        <v>66</v>
      </c>
      <c r="B68">
        <v>18.905339587495881</v>
      </c>
      <c r="C68">
        <v>28.070898068727772</v>
      </c>
      <c r="D68">
        <v>20.148844218994011</v>
      </c>
      <c r="E68">
        <v>17.38768538617661</v>
      </c>
      <c r="F68">
        <v>33.735295072177649</v>
      </c>
      <c r="G68">
        <v>16.656086961963659</v>
      </c>
      <c r="H68">
        <v>26.44262742482503</v>
      </c>
      <c r="I68">
        <v>18.876074064606691</v>
      </c>
      <c r="J68">
        <v>20.48252581991219</v>
      </c>
      <c r="K68">
        <v>37.69752540846433</v>
      </c>
      <c r="L68">
        <v>4.6288965649117104</v>
      </c>
      <c r="M68">
        <v>8.4952377728218291</v>
      </c>
      <c r="N68">
        <v>9.0131157122614596</v>
      </c>
      <c r="O68">
        <v>8.8114312634105474</v>
      </c>
      <c r="P68">
        <v>11.22949892135637</v>
      </c>
    </row>
    <row r="69" spans="1:16">
      <c r="A69">
        <v>67</v>
      </c>
      <c r="B69">
        <v>18.905180393735819</v>
      </c>
      <c r="C69">
        <v>28.036718954748029</v>
      </c>
      <c r="D69">
        <v>20.099065386955221</v>
      </c>
      <c r="E69">
        <v>16.42126665827945</v>
      </c>
      <c r="F69">
        <v>33.735295072177649</v>
      </c>
      <c r="G69">
        <v>16.6445988754996</v>
      </c>
      <c r="H69">
        <v>25.94475098081362</v>
      </c>
      <c r="I69">
        <v>18.822538095835139</v>
      </c>
      <c r="J69">
        <v>20.211206011336081</v>
      </c>
      <c r="K69">
        <v>37.529649530131671</v>
      </c>
      <c r="L69">
        <v>4.6221667750046169</v>
      </c>
      <c r="M69">
        <v>8.217426056418228</v>
      </c>
      <c r="N69">
        <v>9.0229195131584365</v>
      </c>
      <c r="O69">
        <v>8.9433864119791231</v>
      </c>
      <c r="P69">
        <v>11.02566980290203</v>
      </c>
    </row>
    <row r="70" spans="1:16">
      <c r="A70">
        <v>68</v>
      </c>
      <c r="B70">
        <v>18.905042924317829</v>
      </c>
      <c r="C70">
        <v>26.925756428769059</v>
      </c>
      <c r="D70">
        <v>20.07996083198061</v>
      </c>
      <c r="E70">
        <v>16.414018641646582</v>
      </c>
      <c r="F70">
        <v>33.735295072177649</v>
      </c>
      <c r="G70">
        <v>16.616458155235701</v>
      </c>
      <c r="H70">
        <v>25.843754387542798</v>
      </c>
      <c r="I70">
        <v>18.788279956263079</v>
      </c>
      <c r="J70">
        <v>20.0436984921262</v>
      </c>
      <c r="K70">
        <v>37.261034334990612</v>
      </c>
      <c r="L70">
        <v>4.6063789283596597</v>
      </c>
      <c r="M70">
        <v>8.1959425826538599</v>
      </c>
      <c r="N70">
        <v>9.0440442895790554</v>
      </c>
      <c r="O70">
        <v>8.818816314509716</v>
      </c>
      <c r="P70">
        <v>11.218380249092309</v>
      </c>
    </row>
    <row r="71" spans="1:16">
      <c r="A71">
        <v>69</v>
      </c>
      <c r="B71">
        <v>18.633782433823939</v>
      </c>
      <c r="C71">
        <v>26.834027636668441</v>
      </c>
      <c r="D71">
        <v>20.066239301272621</v>
      </c>
      <c r="E71">
        <v>16.389201085728459</v>
      </c>
      <c r="F71">
        <v>33.735295072177649</v>
      </c>
      <c r="G71">
        <v>16.526787506302171</v>
      </c>
      <c r="H71">
        <v>25.721042499924049</v>
      </c>
      <c r="I71">
        <v>18.76978928641206</v>
      </c>
      <c r="J71">
        <v>20.037707956620739</v>
      </c>
      <c r="K71">
        <v>37.261034334990612</v>
      </c>
      <c r="L71">
        <v>4.5625119094790394</v>
      </c>
      <c r="M71">
        <v>8.3405774667620758</v>
      </c>
      <c r="N71">
        <v>9.0556545834564517</v>
      </c>
      <c r="O71">
        <v>8.8225601624604355</v>
      </c>
      <c r="P71">
        <v>11.218380249092309</v>
      </c>
    </row>
    <row r="72" spans="1:16">
      <c r="A72">
        <v>70</v>
      </c>
      <c r="B72">
        <v>18.56257484593517</v>
      </c>
      <c r="C72">
        <v>26.122227273745981</v>
      </c>
      <c r="D72">
        <v>20.060550407391741</v>
      </c>
      <c r="E72">
        <v>16.353285608357609</v>
      </c>
      <c r="F72">
        <v>33.735295072177649</v>
      </c>
      <c r="G72">
        <v>16.495501241998049</v>
      </c>
      <c r="H72">
        <v>25.638465859591779</v>
      </c>
      <c r="I72">
        <v>18.758639216358521</v>
      </c>
      <c r="J72">
        <v>20.029563423075949</v>
      </c>
      <c r="K72">
        <v>37.261034334990612</v>
      </c>
      <c r="L72">
        <v>4.5456334360184387</v>
      </c>
      <c r="M72">
        <v>8.3174608832327461</v>
      </c>
      <c r="N72">
        <v>9.0693003056945685</v>
      </c>
      <c r="O72">
        <v>8.827435768667165</v>
      </c>
      <c r="P72">
        <v>11.218380249092309</v>
      </c>
    </row>
    <row r="73" spans="1:16">
      <c r="A73">
        <v>71</v>
      </c>
      <c r="B73">
        <v>18.44218946536391</v>
      </c>
      <c r="C73">
        <v>25.733551886313879</v>
      </c>
      <c r="D73">
        <v>20.060550407391741</v>
      </c>
      <c r="E73">
        <v>16.34728251876021</v>
      </c>
      <c r="F73">
        <v>33.735295072177649</v>
      </c>
      <c r="G73">
        <v>16.469408672124612</v>
      </c>
      <c r="H73">
        <v>25.56758742666344</v>
      </c>
      <c r="I73">
        <v>18.749274372668449</v>
      </c>
      <c r="J73">
        <v>19.905229176463809</v>
      </c>
      <c r="K73">
        <v>36.801478718991362</v>
      </c>
      <c r="L73">
        <v>4.531825371751216</v>
      </c>
      <c r="M73">
        <v>8.329422484192607</v>
      </c>
      <c r="N73">
        <v>9.0730619711791434</v>
      </c>
      <c r="O73">
        <v>8.66167902210743</v>
      </c>
      <c r="P73">
        <v>10.59923706465919</v>
      </c>
    </row>
    <row r="74" spans="1:16">
      <c r="A74">
        <v>72</v>
      </c>
      <c r="B74">
        <v>18.357514512770511</v>
      </c>
      <c r="C74">
        <v>25.39805640654032</v>
      </c>
      <c r="D74">
        <v>20.031266934389041</v>
      </c>
      <c r="E74">
        <v>16.34728251876021</v>
      </c>
      <c r="F74">
        <v>33.735295072177649</v>
      </c>
      <c r="G74">
        <v>16.453345228400579</v>
      </c>
      <c r="H74">
        <v>25.53708783759312</v>
      </c>
      <c r="I74">
        <v>18.725663824730919</v>
      </c>
      <c r="J74">
        <v>19.67430123009126</v>
      </c>
      <c r="K74">
        <v>36.801478718991362</v>
      </c>
      <c r="L74">
        <v>4.5227561474590994</v>
      </c>
      <c r="M74">
        <v>8.3293682431045273</v>
      </c>
      <c r="N74">
        <v>9.0924977393819209</v>
      </c>
      <c r="O74">
        <v>8.4973761882832868</v>
      </c>
      <c r="P74">
        <v>10.59923706465919</v>
      </c>
    </row>
    <row r="75" spans="1:16">
      <c r="A75">
        <v>73</v>
      </c>
      <c r="B75">
        <v>18.309866498493729</v>
      </c>
      <c r="C75">
        <v>25.39805640654032</v>
      </c>
      <c r="D75">
        <v>20.024146091819329</v>
      </c>
      <c r="E75">
        <v>16.34728251876021</v>
      </c>
      <c r="F75">
        <v>33.735295072177649</v>
      </c>
      <c r="G75">
        <v>16.42454150802368</v>
      </c>
      <c r="H75">
        <v>25.178535963703261</v>
      </c>
      <c r="I75">
        <v>18.702387926899981</v>
      </c>
      <c r="J75">
        <v>19.527314708431021</v>
      </c>
      <c r="K75">
        <v>36.801478718991362</v>
      </c>
      <c r="L75">
        <v>4.5117580646864441</v>
      </c>
      <c r="M75">
        <v>7.9100947929468992</v>
      </c>
      <c r="N75">
        <v>9.0971466408047093</v>
      </c>
      <c r="O75">
        <v>8.3930088211811373</v>
      </c>
      <c r="P75">
        <v>10.59923706465919</v>
      </c>
    </row>
    <row r="76" spans="1:16">
      <c r="A76">
        <v>74</v>
      </c>
      <c r="B76">
        <v>18.277902381197041</v>
      </c>
      <c r="C76">
        <v>25.39805640654032</v>
      </c>
      <c r="D76">
        <v>20.020903587881691</v>
      </c>
      <c r="E76">
        <v>16.34728251876021</v>
      </c>
      <c r="F76">
        <v>33.735295072177649</v>
      </c>
      <c r="G76">
        <v>16.416102055773251</v>
      </c>
      <c r="H76">
        <v>25.093910395874921</v>
      </c>
      <c r="I76">
        <v>18.68560821954226</v>
      </c>
      <c r="J76">
        <v>19.469937539269601</v>
      </c>
      <c r="K76">
        <v>36.725866859880583</v>
      </c>
      <c r="L76">
        <v>4.5082867426387407</v>
      </c>
      <c r="M76">
        <v>7.9866343693007451</v>
      </c>
      <c r="N76">
        <v>9.0999888797031083</v>
      </c>
      <c r="O76">
        <v>8.3812545106271408</v>
      </c>
      <c r="P76">
        <v>10.46386784830093</v>
      </c>
    </row>
    <row r="77" spans="1:16">
      <c r="A77">
        <v>75</v>
      </c>
      <c r="B77">
        <v>18.258586589653021</v>
      </c>
      <c r="C77">
        <v>25.359113703139059</v>
      </c>
      <c r="D77">
        <v>20.020903587881691</v>
      </c>
      <c r="E77">
        <v>16.345660691776128</v>
      </c>
      <c r="F77">
        <v>33.735295072177649</v>
      </c>
      <c r="G77">
        <v>16.393998433745669</v>
      </c>
      <c r="H77">
        <v>25.053799363917161</v>
      </c>
      <c r="I77">
        <v>18.674152453201359</v>
      </c>
      <c r="J77">
        <v>19.343511473787171</v>
      </c>
      <c r="K77">
        <v>36.143913503534051</v>
      </c>
      <c r="L77">
        <v>4.4998340851043164</v>
      </c>
      <c r="M77">
        <v>7.998736067069312</v>
      </c>
      <c r="N77">
        <v>9.1094703442333582</v>
      </c>
      <c r="O77">
        <v>8.3939879138510527</v>
      </c>
      <c r="P77">
        <v>10.01811540698038</v>
      </c>
    </row>
    <row r="78" spans="1:16">
      <c r="A78">
        <v>76</v>
      </c>
      <c r="B78">
        <v>18.24871636557971</v>
      </c>
      <c r="C78">
        <v>25.359113703139059</v>
      </c>
      <c r="D78">
        <v>20.014946697432752</v>
      </c>
      <c r="E78">
        <v>16.33038239227761</v>
      </c>
      <c r="F78">
        <v>33.735295072177649</v>
      </c>
      <c r="G78">
        <v>16.386766061686671</v>
      </c>
      <c r="H78">
        <v>25.038754325883289</v>
      </c>
      <c r="I78">
        <v>18.66545103765166</v>
      </c>
      <c r="J78">
        <v>19.258400742202571</v>
      </c>
      <c r="K78">
        <v>35.934777228376802</v>
      </c>
      <c r="L78">
        <v>4.4976963338010334</v>
      </c>
      <c r="M78">
        <v>8.0113648092586498</v>
      </c>
      <c r="N78">
        <v>9.1136496685391624</v>
      </c>
      <c r="O78">
        <v>8.4575818854369764</v>
      </c>
      <c r="P78">
        <v>9.7132915108943241</v>
      </c>
    </row>
    <row r="79" spans="1:16">
      <c r="A79">
        <v>77</v>
      </c>
      <c r="B79">
        <v>18.237110949913699</v>
      </c>
      <c r="C79">
        <v>25.359113703139059</v>
      </c>
      <c r="D79">
        <v>19.990889194484001</v>
      </c>
      <c r="E79">
        <v>16.33038239227761</v>
      </c>
      <c r="F79">
        <v>33.735295072177649</v>
      </c>
      <c r="G79">
        <v>16.34716761265447</v>
      </c>
      <c r="H79">
        <v>24.744911374082449</v>
      </c>
      <c r="I79">
        <v>18.652919014579211</v>
      </c>
      <c r="J79">
        <v>18.976449577652271</v>
      </c>
      <c r="K79">
        <v>35.808552363840789</v>
      </c>
      <c r="L79">
        <v>4.4886446559081401</v>
      </c>
      <c r="M79">
        <v>7.8731490778966844</v>
      </c>
      <c r="N79">
        <v>9.1174943700365692</v>
      </c>
      <c r="O79">
        <v>8.1760080071080772</v>
      </c>
      <c r="P79">
        <v>9.8255944107160005</v>
      </c>
    </row>
    <row r="80" spans="1:16">
      <c r="A80">
        <v>78</v>
      </c>
      <c r="B80">
        <v>18.23048371119387</v>
      </c>
      <c r="C80">
        <v>25.212112085644719</v>
      </c>
      <c r="D80">
        <v>19.98203395459247</v>
      </c>
      <c r="E80">
        <v>15.96308529546296</v>
      </c>
      <c r="F80">
        <v>33.450543465743152</v>
      </c>
      <c r="G80">
        <v>16.32581475992146</v>
      </c>
      <c r="H80">
        <v>24.59189671287826</v>
      </c>
      <c r="I80">
        <v>18.623243113468028</v>
      </c>
      <c r="J80">
        <v>18.888357473705351</v>
      </c>
      <c r="K80">
        <v>35.454466778033151</v>
      </c>
      <c r="L80">
        <v>4.4831001312206942</v>
      </c>
      <c r="M80">
        <v>7.9101654105669494</v>
      </c>
      <c r="N80">
        <v>9.1461407753353079</v>
      </c>
      <c r="O80">
        <v>8.2119232809064684</v>
      </c>
      <c r="P80">
        <v>9.9767976473698337</v>
      </c>
    </row>
    <row r="81" spans="1:16">
      <c r="A81">
        <v>79</v>
      </c>
      <c r="B81">
        <v>18.215089760999671</v>
      </c>
      <c r="C81">
        <v>25.0200410855904</v>
      </c>
      <c r="D81">
        <v>19.98203395459247</v>
      </c>
      <c r="E81">
        <v>15.96308529546296</v>
      </c>
      <c r="F81">
        <v>33.450543465743152</v>
      </c>
      <c r="G81">
        <v>16.315286080859689</v>
      </c>
      <c r="H81">
        <v>24.54882552635209</v>
      </c>
      <c r="I81">
        <v>18.609424050970009</v>
      </c>
      <c r="J81">
        <v>18.77327778485105</v>
      </c>
      <c r="K81">
        <v>35.048431211742781</v>
      </c>
      <c r="L81">
        <v>4.4803033025125787</v>
      </c>
      <c r="M81">
        <v>7.9148592884747853</v>
      </c>
      <c r="N81">
        <v>9.1630969148887438</v>
      </c>
      <c r="O81">
        <v>8.0853407977989846</v>
      </c>
      <c r="P81">
        <v>10.29578118441958</v>
      </c>
    </row>
    <row r="82" spans="1:16">
      <c r="A82">
        <v>80</v>
      </c>
      <c r="B82">
        <v>18.213236269166519</v>
      </c>
      <c r="C82">
        <v>25.0200410855904</v>
      </c>
      <c r="D82">
        <v>19.97758575165005</v>
      </c>
      <c r="E82">
        <v>15.80035601787031</v>
      </c>
      <c r="F82">
        <v>33.450543465743152</v>
      </c>
      <c r="G82">
        <v>16.267505737529071</v>
      </c>
      <c r="H82">
        <v>24.522897484465851</v>
      </c>
      <c r="I82">
        <v>18.593215691062859</v>
      </c>
      <c r="J82">
        <v>18.65149711272905</v>
      </c>
      <c r="K82">
        <v>34.988008835385124</v>
      </c>
      <c r="L82">
        <v>4.4589769099999428</v>
      </c>
      <c r="M82">
        <v>7.9022755546798438</v>
      </c>
      <c r="N82">
        <v>9.1856499663629805</v>
      </c>
      <c r="O82">
        <v>8.0546240788487768</v>
      </c>
      <c r="P82">
        <v>10.17801741624563</v>
      </c>
    </row>
    <row r="83" spans="1:16">
      <c r="A83">
        <v>81</v>
      </c>
      <c r="B83">
        <v>18.208165514415239</v>
      </c>
      <c r="C83">
        <v>25.0200410855904</v>
      </c>
      <c r="D83">
        <v>19.97758575165005</v>
      </c>
      <c r="E83">
        <v>15.80035601787031</v>
      </c>
      <c r="F83">
        <v>33.450543465743152</v>
      </c>
      <c r="G83">
        <v>16.252929627179849</v>
      </c>
      <c r="H83">
        <v>24.29605566494315</v>
      </c>
      <c r="I83">
        <v>18.581404079987081</v>
      </c>
      <c r="J83">
        <v>18.522857974852229</v>
      </c>
      <c r="K83">
        <v>34.988008835385124</v>
      </c>
      <c r="L83">
        <v>4.4531828273656684</v>
      </c>
      <c r="M83">
        <v>8.2360603470483653</v>
      </c>
      <c r="N83">
        <v>9.1900152282432579</v>
      </c>
      <c r="O83">
        <v>8.1381768394428704</v>
      </c>
      <c r="P83">
        <v>10.17801741624563</v>
      </c>
    </row>
    <row r="84" spans="1:16">
      <c r="A84">
        <v>82</v>
      </c>
      <c r="B84">
        <v>18.20277465923802</v>
      </c>
      <c r="C84">
        <v>25.0200410855904</v>
      </c>
      <c r="D84">
        <v>19.965683244814059</v>
      </c>
      <c r="E84">
        <v>15.543228292726299</v>
      </c>
      <c r="F84">
        <v>33.450543465743152</v>
      </c>
      <c r="G84">
        <v>16.25001827990468</v>
      </c>
      <c r="H84">
        <v>24.22649733518664</v>
      </c>
      <c r="I84">
        <v>18.574538382149839</v>
      </c>
      <c r="J84">
        <v>18.47477649764792</v>
      </c>
      <c r="K84">
        <v>34.946454985455972</v>
      </c>
      <c r="L84">
        <v>4.4524323997188517</v>
      </c>
      <c r="M84">
        <v>8.3358126006045854</v>
      </c>
      <c r="N84">
        <v>9.1929009548793594</v>
      </c>
      <c r="O84">
        <v>8.1369482854046105</v>
      </c>
      <c r="P84">
        <v>10.101775314971411</v>
      </c>
    </row>
    <row r="85" spans="1:16">
      <c r="A85">
        <v>83</v>
      </c>
      <c r="B85">
        <v>18.197785424054949</v>
      </c>
      <c r="C85">
        <v>25.0200410855904</v>
      </c>
      <c r="D85">
        <v>19.965683244814059</v>
      </c>
      <c r="E85">
        <v>15.39370604229606</v>
      </c>
      <c r="F85">
        <v>33.450543465743152</v>
      </c>
      <c r="G85">
        <v>16.239082038854789</v>
      </c>
      <c r="H85">
        <v>23.980164285586469</v>
      </c>
      <c r="I85">
        <v>18.13768651138944</v>
      </c>
      <c r="J85">
        <v>18.45036261908826</v>
      </c>
      <c r="K85">
        <v>34.524013186571601</v>
      </c>
      <c r="L85">
        <v>4.447263663268707</v>
      </c>
      <c r="M85">
        <v>8.3950255140692942</v>
      </c>
      <c r="N85">
        <v>8.5563991659265746</v>
      </c>
      <c r="O85">
        <v>8.1449654070807522</v>
      </c>
      <c r="P85">
        <v>10.428535838543651</v>
      </c>
    </row>
    <row r="86" spans="1:16">
      <c r="A86">
        <v>84</v>
      </c>
      <c r="B86">
        <v>18.19409596459403</v>
      </c>
      <c r="C86">
        <v>25.0200410855904</v>
      </c>
      <c r="D86">
        <v>19.962050370362331</v>
      </c>
      <c r="E86">
        <v>15.39370604229606</v>
      </c>
      <c r="F86">
        <v>33.450543465743152</v>
      </c>
      <c r="G86">
        <v>16.235015954145219</v>
      </c>
      <c r="H86">
        <v>23.89087673059645</v>
      </c>
      <c r="I86">
        <v>18.129844369104731</v>
      </c>
      <c r="J86">
        <v>18.410380730167489</v>
      </c>
      <c r="K86">
        <v>34.524013186571601</v>
      </c>
      <c r="L86">
        <v>4.4459216888053286</v>
      </c>
      <c r="M86">
        <v>8.3668506811638803</v>
      </c>
      <c r="N86">
        <v>8.5574598003516762</v>
      </c>
      <c r="O86">
        <v>8.1386270929375915</v>
      </c>
      <c r="P86">
        <v>10.428535838543651</v>
      </c>
    </row>
    <row r="87" spans="1:16">
      <c r="A87">
        <v>85</v>
      </c>
      <c r="B87">
        <v>18.186083060994431</v>
      </c>
      <c r="C87">
        <v>24.266909090980519</v>
      </c>
      <c r="D87">
        <v>19.962050370362331</v>
      </c>
      <c r="E87">
        <v>15.27654703049352</v>
      </c>
      <c r="F87">
        <v>33.450543465743152</v>
      </c>
      <c r="G87">
        <v>16.227084320949661</v>
      </c>
      <c r="H87">
        <v>23.548789505003398</v>
      </c>
      <c r="I87">
        <v>18.128529820053078</v>
      </c>
      <c r="J87">
        <v>18.375947556969809</v>
      </c>
      <c r="K87">
        <v>34.524013186571601</v>
      </c>
      <c r="L87">
        <v>4.4419092276457617</v>
      </c>
      <c r="M87">
        <v>8.5161661381511173</v>
      </c>
      <c r="N87">
        <v>8.557136299448219</v>
      </c>
      <c r="O87">
        <v>8.1365142649508027</v>
      </c>
      <c r="P87">
        <v>10.428535838543651</v>
      </c>
    </row>
    <row r="88" spans="1:16">
      <c r="A88">
        <v>86</v>
      </c>
      <c r="B88">
        <v>18.182906837577349</v>
      </c>
      <c r="C88">
        <v>24.266909090980519</v>
      </c>
      <c r="D88">
        <v>19.957440367844139</v>
      </c>
      <c r="E88">
        <v>15.27654703049352</v>
      </c>
      <c r="F88">
        <v>33.450543465743152</v>
      </c>
      <c r="G88">
        <v>16.225403194857609</v>
      </c>
      <c r="H88">
        <v>23.536690449074658</v>
      </c>
      <c r="I88">
        <v>18.112185981584659</v>
      </c>
      <c r="J88">
        <v>18.196429216511739</v>
      </c>
      <c r="K88">
        <v>34.524013186571601</v>
      </c>
      <c r="L88">
        <v>4.4417289053526687</v>
      </c>
      <c r="M88">
        <v>8.521983662114371</v>
      </c>
      <c r="N88">
        <v>8.5654156529206382</v>
      </c>
      <c r="O88">
        <v>8.2922629671212231</v>
      </c>
      <c r="P88">
        <v>10.428535838543651</v>
      </c>
    </row>
    <row r="89" spans="1:16">
      <c r="A89">
        <v>87</v>
      </c>
      <c r="B89">
        <v>18.17513668182626</v>
      </c>
      <c r="C89">
        <v>24.266909090980519</v>
      </c>
      <c r="D89">
        <v>19.957440367844139</v>
      </c>
      <c r="E89">
        <v>15.27654703049352</v>
      </c>
      <c r="F89">
        <v>33.450543465743152</v>
      </c>
      <c r="G89">
        <v>16.21908549198773</v>
      </c>
      <c r="H89">
        <v>23.514979989925791</v>
      </c>
      <c r="I89">
        <v>18.10489504183926</v>
      </c>
      <c r="J89">
        <v>18.157448817136181</v>
      </c>
      <c r="K89">
        <v>34.402930577446142</v>
      </c>
      <c r="L89">
        <v>4.4384040998060286</v>
      </c>
      <c r="M89">
        <v>8.5183721499130982</v>
      </c>
      <c r="N89">
        <v>8.5731485867746908</v>
      </c>
      <c r="O89">
        <v>8.3155057183568761</v>
      </c>
      <c r="P89">
        <v>10.55467245799462</v>
      </c>
    </row>
    <row r="90" spans="1:16">
      <c r="A90">
        <v>88</v>
      </c>
      <c r="B90">
        <v>18.167078902588671</v>
      </c>
      <c r="C90">
        <v>24.266909090980519</v>
      </c>
      <c r="D90">
        <v>19.95678477206588</v>
      </c>
      <c r="E90">
        <v>15.00193119993148</v>
      </c>
      <c r="F90">
        <v>33.450543465743152</v>
      </c>
      <c r="G90">
        <v>16.216324937994941</v>
      </c>
      <c r="H90">
        <v>23.514979989925791</v>
      </c>
      <c r="I90">
        <v>18.087948165633399</v>
      </c>
      <c r="J90">
        <v>18.091158178986511</v>
      </c>
      <c r="K90">
        <v>34.402930577446142</v>
      </c>
      <c r="L90">
        <v>4.4379359025037131</v>
      </c>
      <c r="M90">
        <v>8.5183721499130982</v>
      </c>
      <c r="N90">
        <v>8.5930925843220471</v>
      </c>
      <c r="O90">
        <v>8.3173020992837525</v>
      </c>
      <c r="P90">
        <v>10.55467245799462</v>
      </c>
    </row>
    <row r="91" spans="1:16">
      <c r="A91">
        <v>89</v>
      </c>
      <c r="B91">
        <v>18.159649394242951</v>
      </c>
      <c r="C91">
        <v>24.266909090980519</v>
      </c>
      <c r="D91">
        <v>19.954929697393471</v>
      </c>
      <c r="E91">
        <v>14.70644129414544</v>
      </c>
      <c r="F91">
        <v>33.450543465743152</v>
      </c>
      <c r="G91">
        <v>16.20959717170383</v>
      </c>
      <c r="H91">
        <v>23.508689874341261</v>
      </c>
      <c r="I91">
        <v>18.076028665109909</v>
      </c>
      <c r="J91">
        <v>18.01026983017632</v>
      </c>
      <c r="K91">
        <v>34.212158756789449</v>
      </c>
      <c r="L91">
        <v>4.4344271127947108</v>
      </c>
      <c r="M91">
        <v>8.5128933766868293</v>
      </c>
      <c r="N91">
        <v>8.6084059608576364</v>
      </c>
      <c r="O91">
        <v>8.2719110372188531</v>
      </c>
      <c r="P91">
        <v>10.564159441525449</v>
      </c>
    </row>
    <row r="92" spans="1:16">
      <c r="A92">
        <v>90</v>
      </c>
      <c r="B92">
        <v>18.152111525382988</v>
      </c>
      <c r="C92">
        <v>24.266909090980519</v>
      </c>
      <c r="D92">
        <v>19.946925531793479</v>
      </c>
      <c r="E92">
        <v>14.70644129414544</v>
      </c>
      <c r="F92">
        <v>33.450543465743152</v>
      </c>
      <c r="G92">
        <v>16.198214867932389</v>
      </c>
      <c r="H92">
        <v>23.24070186476796</v>
      </c>
      <c r="I92">
        <v>18.073402592388572</v>
      </c>
      <c r="J92">
        <v>17.915746873269029</v>
      </c>
      <c r="K92">
        <v>34.157388172249227</v>
      </c>
      <c r="L92">
        <v>4.4295377264306683</v>
      </c>
      <c r="M92">
        <v>8.6153495810213503</v>
      </c>
      <c r="N92">
        <v>8.6086886878536912</v>
      </c>
      <c r="O92">
        <v>8.3244448323838931</v>
      </c>
      <c r="P92">
        <v>10.461612858344839</v>
      </c>
    </row>
    <row r="93" spans="1:16">
      <c r="A93">
        <v>91</v>
      </c>
      <c r="B93">
        <v>18.143526112903391</v>
      </c>
      <c r="C93">
        <v>24.266909090980519</v>
      </c>
      <c r="D93">
        <v>19.946925531793479</v>
      </c>
      <c r="E93">
        <v>14.70644129414544</v>
      </c>
      <c r="F93">
        <v>33.450543465743152</v>
      </c>
      <c r="G93">
        <v>16.196332556112619</v>
      </c>
      <c r="H93">
        <v>23.10712954102933</v>
      </c>
      <c r="I93">
        <v>18.070443636543668</v>
      </c>
      <c r="J93">
        <v>17.86767409616434</v>
      </c>
      <c r="K93">
        <v>34.157388172249227</v>
      </c>
      <c r="L93">
        <v>4.4291169608219754</v>
      </c>
      <c r="M93">
        <v>8.4469747272379614</v>
      </c>
      <c r="N93">
        <v>8.6114756997506632</v>
      </c>
      <c r="O93">
        <v>8.3533416735807418</v>
      </c>
      <c r="P93">
        <v>10.461612858344839</v>
      </c>
    </row>
    <row r="94" spans="1:16">
      <c r="A94">
        <v>92</v>
      </c>
      <c r="B94">
        <v>18.13252139530416</v>
      </c>
      <c r="C94">
        <v>24.266909090980519</v>
      </c>
      <c r="D94">
        <v>19.93962996075706</v>
      </c>
      <c r="E94">
        <v>13.82959367994151</v>
      </c>
      <c r="F94">
        <v>33.450543465743152</v>
      </c>
      <c r="G94">
        <v>16.193589386671661</v>
      </c>
      <c r="H94">
        <v>23.057420775945019</v>
      </c>
      <c r="I94">
        <v>18.064213883140219</v>
      </c>
      <c r="J94">
        <v>17.33408649134919</v>
      </c>
      <c r="K94">
        <v>34.157388172249227</v>
      </c>
      <c r="L94">
        <v>4.4285750395737384</v>
      </c>
      <c r="M94">
        <v>8.3935594815534653</v>
      </c>
      <c r="N94">
        <v>8.6193991165508059</v>
      </c>
      <c r="O94">
        <v>8.5216500749540174</v>
      </c>
      <c r="P94">
        <v>10.461612858344839</v>
      </c>
    </row>
    <row r="95" spans="1:16">
      <c r="A95">
        <v>93</v>
      </c>
      <c r="B95">
        <v>18.12071423389003</v>
      </c>
      <c r="C95">
        <v>24.266909090980519</v>
      </c>
      <c r="D95">
        <v>19.935586825902291</v>
      </c>
      <c r="E95">
        <v>13.82959367994151</v>
      </c>
      <c r="F95">
        <v>33.450543465743152</v>
      </c>
      <c r="G95">
        <v>16.192105205869161</v>
      </c>
      <c r="H95">
        <v>23.012390452761831</v>
      </c>
      <c r="I95">
        <v>17.931874237901759</v>
      </c>
      <c r="J95">
        <v>17.068719977464529</v>
      </c>
      <c r="K95">
        <v>33.976437830637607</v>
      </c>
      <c r="L95">
        <v>4.428029309822012</v>
      </c>
      <c r="M95">
        <v>8.3409306395054976</v>
      </c>
      <c r="N95">
        <v>8.4655599765351148</v>
      </c>
      <c r="O95">
        <v>8.4028412994616186</v>
      </c>
      <c r="P95">
        <v>10.67259016603319</v>
      </c>
    </row>
    <row r="96" spans="1:16">
      <c r="A96">
        <v>94</v>
      </c>
      <c r="B96">
        <v>18.102103066139179</v>
      </c>
      <c r="C96">
        <v>24.266909090980519</v>
      </c>
      <c r="D96">
        <v>19.926158872583979</v>
      </c>
      <c r="E96">
        <v>13.82959367994151</v>
      </c>
      <c r="F96">
        <v>32.051868202103293</v>
      </c>
      <c r="G96">
        <v>16.187447038872271</v>
      </c>
      <c r="H96">
        <v>23.01020046014202</v>
      </c>
      <c r="I96">
        <v>17.85408788694869</v>
      </c>
      <c r="J96">
        <v>16.9709880549999</v>
      </c>
      <c r="K96">
        <v>33.849285533943068</v>
      </c>
      <c r="L96">
        <v>4.4258739581526196</v>
      </c>
      <c r="M96">
        <v>8.3404865398423791</v>
      </c>
      <c r="N96">
        <v>8.3874558241377564</v>
      </c>
      <c r="O96">
        <v>8.3655426689320631</v>
      </c>
      <c r="P96">
        <v>10.687803175213469</v>
      </c>
    </row>
    <row r="97" spans="1:16">
      <c r="A97">
        <v>95</v>
      </c>
      <c r="B97">
        <v>18.097328798695241</v>
      </c>
      <c r="C97">
        <v>24.266909090980519</v>
      </c>
      <c r="D97">
        <v>19.92566608367764</v>
      </c>
      <c r="E97">
        <v>13.82959367994151</v>
      </c>
      <c r="F97">
        <v>32.051868202103293</v>
      </c>
      <c r="G97">
        <v>16.182073423821699</v>
      </c>
      <c r="H97">
        <v>22.7768977566075</v>
      </c>
      <c r="I97">
        <v>17.61834422483453</v>
      </c>
      <c r="J97">
        <v>16.97097713483921</v>
      </c>
      <c r="K97">
        <v>33.612884978989683</v>
      </c>
      <c r="L97">
        <v>4.4233092877067364</v>
      </c>
      <c r="M97">
        <v>8.2367158624033454</v>
      </c>
      <c r="N97">
        <v>8.1753216699661948</v>
      </c>
      <c r="O97">
        <v>8.3655579108419023</v>
      </c>
      <c r="P97">
        <v>10.36843206654251</v>
      </c>
    </row>
    <row r="98" spans="1:16">
      <c r="A98">
        <v>96</v>
      </c>
      <c r="B98">
        <v>18.08870814935317</v>
      </c>
      <c r="C98">
        <v>24.266909090980519</v>
      </c>
      <c r="D98">
        <v>19.924282527834201</v>
      </c>
      <c r="E98">
        <v>13.82959367994151</v>
      </c>
      <c r="F98">
        <v>32.051868202103293</v>
      </c>
      <c r="G98">
        <v>16.180886403038109</v>
      </c>
      <c r="H98">
        <v>22.75791943635334</v>
      </c>
      <c r="I98">
        <v>17.597257108323081</v>
      </c>
      <c r="J98">
        <v>16.913406198461828</v>
      </c>
      <c r="K98">
        <v>33.586487250288172</v>
      </c>
      <c r="L98">
        <v>4.4227355798961518</v>
      </c>
      <c r="M98">
        <v>8.2369977405161521</v>
      </c>
      <c r="N98">
        <v>8.1616090974797171</v>
      </c>
      <c r="O98">
        <v>8.2528073046341692</v>
      </c>
      <c r="P98">
        <v>10.38657007827462</v>
      </c>
    </row>
    <row r="99" spans="1:16">
      <c r="A99">
        <v>97</v>
      </c>
      <c r="B99">
        <v>18.0782289457796</v>
      </c>
      <c r="C99">
        <v>24.266909090980519</v>
      </c>
      <c r="D99">
        <v>19.924090560463409</v>
      </c>
      <c r="E99">
        <v>13.82959367994151</v>
      </c>
      <c r="F99">
        <v>32.051868202103293</v>
      </c>
      <c r="G99">
        <v>16.179338144730451</v>
      </c>
      <c r="H99">
        <v>21.84086621715613</v>
      </c>
      <c r="I99">
        <v>17.59575058076906</v>
      </c>
      <c r="J99">
        <v>16.900316208220801</v>
      </c>
      <c r="K99">
        <v>33.586487250288172</v>
      </c>
      <c r="L99">
        <v>4.4220451622437968</v>
      </c>
      <c r="M99">
        <v>8.0683235583315724</v>
      </c>
      <c r="N99">
        <v>8.162920258775781</v>
      </c>
      <c r="O99">
        <v>8.2422631687344499</v>
      </c>
      <c r="P99">
        <v>10.38657007827462</v>
      </c>
    </row>
    <row r="100" spans="1:16">
      <c r="A100">
        <v>98</v>
      </c>
      <c r="B100">
        <v>18.07082320512589</v>
      </c>
      <c r="C100">
        <v>24.266909090980519</v>
      </c>
      <c r="D100">
        <v>19.919051913057761</v>
      </c>
      <c r="E100">
        <v>13.82959367994151</v>
      </c>
      <c r="F100">
        <v>32.051868202103293</v>
      </c>
      <c r="G100">
        <v>16.17546085800349</v>
      </c>
      <c r="H100">
        <v>21.84085572167648</v>
      </c>
      <c r="I100">
        <v>17.481489498132451</v>
      </c>
      <c r="J100">
        <v>16.536224457136939</v>
      </c>
      <c r="K100">
        <v>33.586487250288172</v>
      </c>
      <c r="L100">
        <v>4.4203221287787793</v>
      </c>
      <c r="M100">
        <v>8.0683336661595302</v>
      </c>
      <c r="N100">
        <v>8.0867082800113863</v>
      </c>
      <c r="O100">
        <v>8.5896701886729794</v>
      </c>
      <c r="P100">
        <v>10.38657007827462</v>
      </c>
    </row>
    <row r="101" spans="1:16">
      <c r="A101">
        <v>99</v>
      </c>
      <c r="B101">
        <v>18.059718339323179</v>
      </c>
      <c r="C101">
        <v>24.266909090980519</v>
      </c>
      <c r="D101">
        <v>19.919051913057761</v>
      </c>
      <c r="E101">
        <v>13.82959367994151</v>
      </c>
      <c r="F101">
        <v>32.051868202103293</v>
      </c>
      <c r="G101">
        <v>16.173378986601179</v>
      </c>
      <c r="H101">
        <v>21.742166345049359</v>
      </c>
      <c r="I101">
        <v>17.478764721526311</v>
      </c>
      <c r="J101">
        <v>16.485415324069709</v>
      </c>
      <c r="K101">
        <v>33.586487250288172</v>
      </c>
      <c r="L101">
        <v>4.4193398402383144</v>
      </c>
      <c r="M101">
        <v>8.0831052669863173</v>
      </c>
      <c r="N101">
        <v>8.0898188378823654</v>
      </c>
      <c r="O101">
        <v>8.5922194262783211</v>
      </c>
      <c r="P101">
        <v>10.38657007827462</v>
      </c>
    </row>
    <row r="102" spans="1:16">
      <c r="A102">
        <v>100</v>
      </c>
      <c r="B102">
        <v>18.054032438592749</v>
      </c>
      <c r="C102">
        <v>23.16256465498239</v>
      </c>
      <c r="D102">
        <v>19.919051913057761</v>
      </c>
      <c r="E102">
        <v>13.82959367994151</v>
      </c>
      <c r="F102">
        <v>32.051868202103293</v>
      </c>
      <c r="G102">
        <v>16.172798449859641</v>
      </c>
      <c r="H102">
        <v>21.635748470423611</v>
      </c>
      <c r="I102">
        <v>17.478182474737189</v>
      </c>
      <c r="J102">
        <v>16.429273470762269</v>
      </c>
      <c r="K102">
        <v>33.257813541773658</v>
      </c>
      <c r="L102">
        <v>4.4191016172741051</v>
      </c>
      <c r="M102">
        <v>8.0515089991945441</v>
      </c>
      <c r="N102">
        <v>8.0906801034909428</v>
      </c>
      <c r="O102">
        <v>8.51373664843433</v>
      </c>
      <c r="P102">
        <v>10.829055119337671</v>
      </c>
    </row>
    <row r="103" spans="1:16">
      <c r="A103">
        <v>101</v>
      </c>
      <c r="B103">
        <v>18.046979422657959</v>
      </c>
      <c r="C103">
        <v>23.16256465498239</v>
      </c>
      <c r="D103">
        <v>19.919051913057761</v>
      </c>
      <c r="E103">
        <v>13.814453636374649</v>
      </c>
      <c r="F103">
        <v>32.051868202103293</v>
      </c>
      <c r="G103">
        <v>16.172098346435039</v>
      </c>
      <c r="H103">
        <v>21.635748470423611</v>
      </c>
      <c r="I103">
        <v>17.477559021430881</v>
      </c>
      <c r="J103">
        <v>16.32125650586374</v>
      </c>
      <c r="K103">
        <v>33.257813541773658</v>
      </c>
      <c r="L103">
        <v>4.4188030565910159</v>
      </c>
      <c r="M103">
        <v>8.0515089991945441</v>
      </c>
      <c r="N103">
        <v>8.0904982901994753</v>
      </c>
      <c r="O103">
        <v>8.5774342632774712</v>
      </c>
      <c r="P103">
        <v>10.829055119337671</v>
      </c>
    </row>
    <row r="104" spans="1:16">
      <c r="A104">
        <v>102</v>
      </c>
      <c r="B104">
        <v>18.035949684482549</v>
      </c>
      <c r="C104">
        <v>23.16256465498239</v>
      </c>
      <c r="D104">
        <v>19.914680683533589</v>
      </c>
      <c r="E104">
        <v>13.77221806269829</v>
      </c>
      <c r="F104">
        <v>32.051868202103293</v>
      </c>
      <c r="G104">
        <v>16.17085483714051</v>
      </c>
      <c r="H104">
        <v>21.60903971228424</v>
      </c>
      <c r="I104">
        <v>17.47607328885486</v>
      </c>
      <c r="J104">
        <v>16.273753819217671</v>
      </c>
      <c r="K104">
        <v>33.249959476725728</v>
      </c>
      <c r="L104">
        <v>4.4183309926395014</v>
      </c>
      <c r="M104">
        <v>8.0779366457633017</v>
      </c>
      <c r="N104">
        <v>8.0918314227939572</v>
      </c>
      <c r="O104">
        <v>8.5312427081598354</v>
      </c>
      <c r="P104">
        <v>10.834226559363421</v>
      </c>
    </row>
    <row r="105" spans="1:16">
      <c r="A105">
        <v>103</v>
      </c>
      <c r="B105">
        <v>18.023959961513011</v>
      </c>
      <c r="C105">
        <v>23.16256465498239</v>
      </c>
      <c r="D105">
        <v>19.914030473014719</v>
      </c>
      <c r="E105">
        <v>13.77221806269829</v>
      </c>
      <c r="F105">
        <v>32.051868202103293</v>
      </c>
      <c r="G105">
        <v>16.168918777417922</v>
      </c>
      <c r="H105">
        <v>20.76153243585722</v>
      </c>
      <c r="I105">
        <v>17.47519379590355</v>
      </c>
      <c r="J105">
        <v>16.254064831454571</v>
      </c>
      <c r="K105">
        <v>33.249959476725728</v>
      </c>
      <c r="L105">
        <v>4.4177671445104618</v>
      </c>
      <c r="M105">
        <v>7.5383811741688298</v>
      </c>
      <c r="N105">
        <v>8.0919443880920081</v>
      </c>
      <c r="O105">
        <v>8.542519387580878</v>
      </c>
      <c r="P105">
        <v>10.834226559363421</v>
      </c>
    </row>
    <row r="106" spans="1:16">
      <c r="A106">
        <v>104</v>
      </c>
      <c r="B106">
        <v>18.00326846553482</v>
      </c>
      <c r="C106">
        <v>23.16256465498239</v>
      </c>
      <c r="D106">
        <v>19.91078527337913</v>
      </c>
      <c r="E106">
        <v>13.725039055085549</v>
      </c>
      <c r="F106">
        <v>32.051868202103293</v>
      </c>
      <c r="G106">
        <v>16.166013709650681</v>
      </c>
      <c r="H106">
        <v>20.73528919464615</v>
      </c>
      <c r="I106">
        <v>17.40010440249829</v>
      </c>
      <c r="J106">
        <v>16.246257237680268</v>
      </c>
      <c r="K106">
        <v>33.237909919201897</v>
      </c>
      <c r="L106">
        <v>4.4168493828853013</v>
      </c>
      <c r="M106">
        <v>7.5251471376699133</v>
      </c>
      <c r="N106">
        <v>8.0529144504734784</v>
      </c>
      <c r="O106">
        <v>8.5464700208741622</v>
      </c>
      <c r="P106">
        <v>10.84227734947148</v>
      </c>
    </row>
    <row r="107" spans="1:16">
      <c r="A107">
        <v>105</v>
      </c>
      <c r="B107">
        <v>17.983638695400501</v>
      </c>
      <c r="C107">
        <v>23.16256465498239</v>
      </c>
      <c r="D107">
        <v>19.91078527337913</v>
      </c>
      <c r="E107">
        <v>13.712016574800399</v>
      </c>
      <c r="F107">
        <v>32.051868202103293</v>
      </c>
      <c r="G107">
        <v>16.163345232691562</v>
      </c>
      <c r="H107">
        <v>20.58697884719308</v>
      </c>
      <c r="I107">
        <v>17.37496693548367</v>
      </c>
      <c r="J107">
        <v>16.238909770275299</v>
      </c>
      <c r="K107">
        <v>33.237909919201897</v>
      </c>
      <c r="L107">
        <v>4.4158947243409461</v>
      </c>
      <c r="M107">
        <v>7.5012640537824664</v>
      </c>
      <c r="N107">
        <v>8.0419618719660271</v>
      </c>
      <c r="O107">
        <v>8.5494082182512336</v>
      </c>
      <c r="P107">
        <v>10.84227734947148</v>
      </c>
    </row>
    <row r="108" spans="1:16">
      <c r="A108">
        <v>106</v>
      </c>
      <c r="B108">
        <v>17.962911521997299</v>
      </c>
      <c r="C108">
        <v>23.16256465498239</v>
      </c>
      <c r="D108">
        <v>19.907979955488091</v>
      </c>
      <c r="E108">
        <v>13.67567712875945</v>
      </c>
      <c r="F108">
        <v>32.051868202103293</v>
      </c>
      <c r="G108">
        <v>16.160573516513711</v>
      </c>
      <c r="H108">
        <v>20.530276790427379</v>
      </c>
      <c r="I108">
        <v>17.363080855798721</v>
      </c>
      <c r="J108">
        <v>16.191187759276499</v>
      </c>
      <c r="K108">
        <v>33.237909919201897</v>
      </c>
      <c r="L108">
        <v>4.4149835009523848</v>
      </c>
      <c r="M108">
        <v>7.5628512168323034</v>
      </c>
      <c r="N108">
        <v>8.0372479330439912</v>
      </c>
      <c r="O108">
        <v>8.5824751579141605</v>
      </c>
      <c r="P108">
        <v>10.84227734947148</v>
      </c>
    </row>
    <row r="109" spans="1:16">
      <c r="A109">
        <v>107</v>
      </c>
      <c r="B109">
        <v>17.933109092086809</v>
      </c>
      <c r="C109">
        <v>23.16256465498239</v>
      </c>
      <c r="D109">
        <v>19.906394017501508</v>
      </c>
      <c r="E109">
        <v>13.63122555417246</v>
      </c>
      <c r="F109">
        <v>32.051868202103293</v>
      </c>
      <c r="G109">
        <v>16.15594525698301</v>
      </c>
      <c r="H109">
        <v>20.498073488105859</v>
      </c>
      <c r="I109">
        <v>17.361910034908611</v>
      </c>
      <c r="J109">
        <v>16.186473617533721</v>
      </c>
      <c r="K109">
        <v>33.237909919201897</v>
      </c>
      <c r="L109">
        <v>4.4135704464746217</v>
      </c>
      <c r="M109">
        <v>7.6170841951556234</v>
      </c>
      <c r="N109">
        <v>8.0386659549316057</v>
      </c>
      <c r="O109">
        <v>8.5837425431350969</v>
      </c>
      <c r="P109">
        <v>10.84227734947148</v>
      </c>
    </row>
    <row r="110" spans="1:16">
      <c r="A110">
        <v>108</v>
      </c>
      <c r="B110">
        <v>17.92621000581924</v>
      </c>
      <c r="C110">
        <v>23.16256465498239</v>
      </c>
      <c r="D110">
        <v>19.90409776064768</v>
      </c>
      <c r="E110">
        <v>13.404221098385779</v>
      </c>
      <c r="F110">
        <v>32.051868202103293</v>
      </c>
      <c r="G110">
        <v>16.154093745243141</v>
      </c>
      <c r="H110">
        <v>20.434844020728448</v>
      </c>
      <c r="I110">
        <v>17.358192958769848</v>
      </c>
      <c r="J110">
        <v>15.97640149796473</v>
      </c>
      <c r="K110">
        <v>33.195058116143578</v>
      </c>
      <c r="L110">
        <v>4.4130994847700178</v>
      </c>
      <c r="M110">
        <v>7.6939740865496402</v>
      </c>
      <c r="N110">
        <v>8.0382363596900994</v>
      </c>
      <c r="O110">
        <v>8.3665015631313153</v>
      </c>
      <c r="P110">
        <v>10.85266555299768</v>
      </c>
    </row>
    <row r="111" spans="1:16">
      <c r="A111">
        <v>109</v>
      </c>
      <c r="B111">
        <v>17.925491161177462</v>
      </c>
      <c r="C111">
        <v>23.16256465498239</v>
      </c>
      <c r="D111">
        <v>19.90409776064768</v>
      </c>
      <c r="E111">
        <v>13.404221098385779</v>
      </c>
      <c r="F111">
        <v>32.051868202103293</v>
      </c>
      <c r="G111">
        <v>16.15245941989</v>
      </c>
      <c r="H111">
        <v>20.42473867763805</v>
      </c>
      <c r="I111">
        <v>17.3571087616413</v>
      </c>
      <c r="J111">
        <v>15.97569110856551</v>
      </c>
      <c r="K111">
        <v>33.195058116143578</v>
      </c>
      <c r="L111">
        <v>4.412698000441492</v>
      </c>
      <c r="M111">
        <v>7.6854787870643992</v>
      </c>
      <c r="N111">
        <v>8.0387074572669803</v>
      </c>
      <c r="O111">
        <v>8.367409259745056</v>
      </c>
      <c r="P111">
        <v>10.85266555299768</v>
      </c>
    </row>
    <row r="112" spans="1:16">
      <c r="A112">
        <v>110</v>
      </c>
      <c r="B112">
        <v>17.922965339997901</v>
      </c>
      <c r="C112">
        <v>23.16256465498239</v>
      </c>
      <c r="D112">
        <v>19.71098415348813</v>
      </c>
      <c r="E112">
        <v>13.404221098385779</v>
      </c>
      <c r="F112">
        <v>32.051868202103293</v>
      </c>
      <c r="G112">
        <v>16.151292482278372</v>
      </c>
      <c r="H112">
        <v>20.207905031607581</v>
      </c>
      <c r="I112">
        <v>17.271307812791591</v>
      </c>
      <c r="J112">
        <v>15.970052075717989</v>
      </c>
      <c r="K112">
        <v>33.195058116143578</v>
      </c>
      <c r="L112">
        <v>4.4123020489137206</v>
      </c>
      <c r="M112">
        <v>7.9534614498712681</v>
      </c>
      <c r="N112">
        <v>8.0053027100685874</v>
      </c>
      <c r="O112">
        <v>8.3633791893013161</v>
      </c>
      <c r="P112">
        <v>10.85266555299768</v>
      </c>
    </row>
    <row r="113" spans="1:16">
      <c r="A113">
        <v>111</v>
      </c>
      <c r="B113">
        <v>17.922114122366111</v>
      </c>
      <c r="C113">
        <v>23.16256465498239</v>
      </c>
      <c r="D113">
        <v>19.494960677649871</v>
      </c>
      <c r="E113">
        <v>13.404221098385779</v>
      </c>
      <c r="F113">
        <v>32.051868202103293</v>
      </c>
      <c r="G113">
        <v>16.14881012927621</v>
      </c>
      <c r="H113">
        <v>20.204565970358249</v>
      </c>
      <c r="I113">
        <v>17.249515770920379</v>
      </c>
      <c r="J113">
        <v>15.95148709885752</v>
      </c>
      <c r="K113">
        <v>33.140335042163983</v>
      </c>
      <c r="L113">
        <v>4.4119344178337832</v>
      </c>
      <c r="M113">
        <v>7.9505389288423691</v>
      </c>
      <c r="N113">
        <v>8.0002441960170181</v>
      </c>
      <c r="O113">
        <v>8.3775884746286344</v>
      </c>
      <c r="P113">
        <v>10.786501457014619</v>
      </c>
    </row>
    <row r="114" spans="1:16">
      <c r="A114">
        <v>112</v>
      </c>
      <c r="B114">
        <v>17.920536843249831</v>
      </c>
      <c r="C114">
        <v>23.16256465498239</v>
      </c>
      <c r="D114">
        <v>19.442236842505839</v>
      </c>
      <c r="E114">
        <v>13.404221098385779</v>
      </c>
      <c r="F114">
        <v>32.051868202103293</v>
      </c>
      <c r="G114">
        <v>16.146485153888879</v>
      </c>
      <c r="H114">
        <v>20.172682316822559</v>
      </c>
      <c r="I114">
        <v>17.244011417283819</v>
      </c>
      <c r="J114">
        <v>15.938443668881719</v>
      </c>
      <c r="K114">
        <v>33.039540493327458</v>
      </c>
      <c r="L114">
        <v>4.4114762080427798</v>
      </c>
      <c r="M114">
        <v>7.9245267801741894</v>
      </c>
      <c r="N114">
        <v>7.9994511095684171</v>
      </c>
      <c r="O114">
        <v>8.3688296665212878</v>
      </c>
      <c r="P114">
        <v>10.87178496686591</v>
      </c>
    </row>
    <row r="115" spans="1:16">
      <c r="A115">
        <v>113</v>
      </c>
      <c r="B115">
        <v>17.919813290118409</v>
      </c>
      <c r="C115">
        <v>23.16256465498239</v>
      </c>
      <c r="D115">
        <v>19.25273473035352</v>
      </c>
      <c r="E115">
        <v>13.404221098385779</v>
      </c>
      <c r="F115">
        <v>32.051868202103293</v>
      </c>
      <c r="G115">
        <v>16.144073713972709</v>
      </c>
      <c r="H115">
        <v>20.169494415159029</v>
      </c>
      <c r="I115">
        <v>17.225905774154288</v>
      </c>
      <c r="J115">
        <v>15.859939986601621</v>
      </c>
      <c r="K115">
        <v>32.245700788237983</v>
      </c>
      <c r="L115">
        <v>4.4111206708322248</v>
      </c>
      <c r="M115">
        <v>7.9279793856096026</v>
      </c>
      <c r="N115">
        <v>7.9938206708317958</v>
      </c>
      <c r="O115">
        <v>8.4469725035237495</v>
      </c>
      <c r="P115">
        <v>11.18450593412703</v>
      </c>
    </row>
    <row r="116" spans="1:16">
      <c r="A116">
        <v>114</v>
      </c>
      <c r="B116">
        <v>17.919236310858029</v>
      </c>
      <c r="C116">
        <v>23.16256465498239</v>
      </c>
      <c r="D116">
        <v>19.25273473035352</v>
      </c>
      <c r="E116">
        <v>13.404221098385779</v>
      </c>
      <c r="F116">
        <v>32.051868202103293</v>
      </c>
      <c r="G116">
        <v>16.141527758529321</v>
      </c>
      <c r="H116">
        <v>20.16594519049222</v>
      </c>
      <c r="I116">
        <v>17.224239641091099</v>
      </c>
      <c r="J116">
        <v>15.516873791239099</v>
      </c>
      <c r="K116">
        <v>32.135512654938438</v>
      </c>
      <c r="L116">
        <v>4.4104796759037121</v>
      </c>
      <c r="M116">
        <v>7.9313505608624153</v>
      </c>
      <c r="N116">
        <v>7.9924810587790827</v>
      </c>
      <c r="O116">
        <v>8.24686305932976</v>
      </c>
      <c r="P116">
        <v>11.12693991340144</v>
      </c>
    </row>
    <row r="117" spans="1:16">
      <c r="A117">
        <v>115</v>
      </c>
      <c r="B117">
        <v>17.919178446707591</v>
      </c>
      <c r="C117">
        <v>23.11524878294389</v>
      </c>
      <c r="D117">
        <v>19.252110605778849</v>
      </c>
      <c r="E117">
        <v>13.219270591384291</v>
      </c>
      <c r="F117">
        <v>32.051868202103293</v>
      </c>
      <c r="G117">
        <v>16.13969845893611</v>
      </c>
      <c r="H117">
        <v>20.007078574875511</v>
      </c>
      <c r="I117">
        <v>17.223619822114379</v>
      </c>
      <c r="J117">
        <v>15.38112587083527</v>
      </c>
      <c r="K117">
        <v>32.135512654938438</v>
      </c>
      <c r="L117">
        <v>4.4099745448076639</v>
      </c>
      <c r="M117">
        <v>7.8203969498003527</v>
      </c>
      <c r="N117">
        <v>7.9923516901605929</v>
      </c>
      <c r="O117">
        <v>8.2235011042101789</v>
      </c>
      <c r="P117">
        <v>11.12693991340144</v>
      </c>
    </row>
    <row r="118" spans="1:16">
      <c r="A118">
        <v>116</v>
      </c>
      <c r="B118">
        <v>17.918831580392091</v>
      </c>
      <c r="C118">
        <v>23.11524878294389</v>
      </c>
      <c r="D118">
        <v>19.174349147727579</v>
      </c>
      <c r="E118">
        <v>13.219270591384291</v>
      </c>
      <c r="F118">
        <v>32.051868202103293</v>
      </c>
      <c r="G118">
        <v>16.138245848301739</v>
      </c>
      <c r="H118">
        <v>19.949546102547568</v>
      </c>
      <c r="I118">
        <v>17.21624441036613</v>
      </c>
      <c r="J118">
        <v>15.361667040782191</v>
      </c>
      <c r="K118">
        <v>32.135512654938438</v>
      </c>
      <c r="L118">
        <v>4.4096662456333213</v>
      </c>
      <c r="M118">
        <v>7.8696442247121876</v>
      </c>
      <c r="N118">
        <v>7.9903348059217132</v>
      </c>
      <c r="O118">
        <v>8.2327810514899209</v>
      </c>
      <c r="P118">
        <v>11.12693991340144</v>
      </c>
    </row>
    <row r="119" spans="1:16">
      <c r="A119">
        <v>117</v>
      </c>
      <c r="B119">
        <v>17.91862135364121</v>
      </c>
      <c r="C119">
        <v>22.045994397466881</v>
      </c>
      <c r="D119">
        <v>19.167375861639801</v>
      </c>
      <c r="E119">
        <v>13.219270591384291</v>
      </c>
      <c r="F119">
        <v>32.051868202103293</v>
      </c>
      <c r="G119">
        <v>16.136679401121391</v>
      </c>
      <c r="H119">
        <v>19.654821992929161</v>
      </c>
      <c r="I119">
        <v>17.215180467326611</v>
      </c>
      <c r="J119">
        <v>15.348904036232391</v>
      </c>
      <c r="K119">
        <v>31.78455628907777</v>
      </c>
      <c r="L119">
        <v>4.4093324643172007</v>
      </c>
      <c r="M119">
        <v>7.7716367884715112</v>
      </c>
      <c r="N119">
        <v>7.9904771353059454</v>
      </c>
      <c r="O119">
        <v>8.211427809442144</v>
      </c>
      <c r="P119">
        <v>11.240854497083919</v>
      </c>
    </row>
    <row r="120" spans="1:16">
      <c r="A120">
        <v>118</v>
      </c>
      <c r="B120">
        <v>17.918393914403811</v>
      </c>
      <c r="C120">
        <v>22.045994397466881</v>
      </c>
      <c r="D120">
        <v>19.137762500732251</v>
      </c>
      <c r="E120">
        <v>13.219270591384291</v>
      </c>
      <c r="F120">
        <v>32.051868202103293</v>
      </c>
      <c r="G120">
        <v>16.135920043246831</v>
      </c>
      <c r="H120">
        <v>19.6416030086414</v>
      </c>
      <c r="I120">
        <v>17.211930753410272</v>
      </c>
      <c r="J120">
        <v>15.20098125442933</v>
      </c>
      <c r="K120">
        <v>31.724277393729</v>
      </c>
      <c r="L120">
        <v>4.4091885378062958</v>
      </c>
      <c r="M120">
        <v>7.7647501983657801</v>
      </c>
      <c r="N120">
        <v>7.9892912657190847</v>
      </c>
      <c r="O120">
        <v>8.1888666178988956</v>
      </c>
      <c r="P120">
        <v>11.18934360517987</v>
      </c>
    </row>
    <row r="121" spans="1:16">
      <c r="A121">
        <v>119</v>
      </c>
      <c r="B121">
        <v>17.918250579326909</v>
      </c>
      <c r="C121">
        <v>22.045994397466881</v>
      </c>
      <c r="D121">
        <v>19.082348278643021</v>
      </c>
      <c r="E121">
        <v>13.219270591384291</v>
      </c>
      <c r="F121">
        <v>32.051868202103293</v>
      </c>
      <c r="G121">
        <v>16.135084665089192</v>
      </c>
      <c r="H121">
        <v>19.346328690650662</v>
      </c>
      <c r="I121">
        <v>17.206598452341819</v>
      </c>
      <c r="J121">
        <v>15.19554630583238</v>
      </c>
      <c r="K121">
        <v>31.724277393729</v>
      </c>
      <c r="L121">
        <v>4.4089277674145553</v>
      </c>
      <c r="M121">
        <v>7.5397830230981606</v>
      </c>
      <c r="N121">
        <v>7.9880901629389367</v>
      </c>
      <c r="O121">
        <v>8.1807265202453987</v>
      </c>
      <c r="P121">
        <v>11.18934360517987</v>
      </c>
    </row>
    <row r="122" spans="1:16">
      <c r="A122">
        <v>120</v>
      </c>
      <c r="B122">
        <v>17.918167296918231</v>
      </c>
      <c r="C122">
        <v>22.045994397466881</v>
      </c>
      <c r="D122">
        <v>19.05501491508744</v>
      </c>
      <c r="E122">
        <v>13.219270591384291</v>
      </c>
      <c r="F122">
        <v>32.039040906677492</v>
      </c>
      <c r="G122">
        <v>16.13424394528526</v>
      </c>
      <c r="H122">
        <v>19.346328690650662</v>
      </c>
      <c r="I122">
        <v>17.203589592586169</v>
      </c>
      <c r="J122">
        <v>15.13671105261937</v>
      </c>
      <c r="K122">
        <v>31.72311127596301</v>
      </c>
      <c r="L122">
        <v>4.4085700164879036</v>
      </c>
      <c r="M122">
        <v>7.5397830230981606</v>
      </c>
      <c r="N122">
        <v>7.987776419999884</v>
      </c>
      <c r="O122">
        <v>8.1890522962206322</v>
      </c>
      <c r="P122">
        <v>11.18930671901084</v>
      </c>
    </row>
    <row r="123" spans="1:16">
      <c r="A123">
        <v>121</v>
      </c>
      <c r="B123">
        <v>17.91814365827743</v>
      </c>
      <c r="C123">
        <v>22.045994397466881</v>
      </c>
      <c r="D123">
        <v>18.97255173596384</v>
      </c>
      <c r="E123">
        <v>13.219270591384291</v>
      </c>
      <c r="F123">
        <v>32.039040906677492</v>
      </c>
      <c r="G123">
        <v>16.1332789058226</v>
      </c>
      <c r="H123">
        <v>19.342154612108601</v>
      </c>
      <c r="I123">
        <v>17.195933618110011</v>
      </c>
      <c r="J123">
        <v>15.1278032173326</v>
      </c>
      <c r="K123">
        <v>31.72311127596301</v>
      </c>
      <c r="L123">
        <v>4.4083606911592046</v>
      </c>
      <c r="M123">
        <v>7.533308190554723</v>
      </c>
      <c r="N123">
        <v>7.9860719365993686</v>
      </c>
      <c r="O123">
        <v>8.1964340101674296</v>
      </c>
      <c r="P123">
        <v>11.18930671901084</v>
      </c>
    </row>
    <row r="124" spans="1:16">
      <c r="A124">
        <v>122</v>
      </c>
      <c r="B124">
        <v>17.91814365827743</v>
      </c>
      <c r="C124">
        <v>22.045994397466881</v>
      </c>
      <c r="D124">
        <v>18.97255173596384</v>
      </c>
      <c r="E124">
        <v>13.219270591384291</v>
      </c>
      <c r="F124">
        <v>32.039040906677492</v>
      </c>
      <c r="G124">
        <v>16.13242035506806</v>
      </c>
      <c r="H124">
        <v>19.282607009317001</v>
      </c>
      <c r="I124">
        <v>17.19564669621229</v>
      </c>
      <c r="J124">
        <v>15.08668007787832</v>
      </c>
      <c r="K124">
        <v>31.72311127596301</v>
      </c>
      <c r="L124">
        <v>4.4081670118609884</v>
      </c>
      <c r="M124">
        <v>7.5015423142296722</v>
      </c>
      <c r="N124">
        <v>7.9862350469364776</v>
      </c>
      <c r="O124">
        <v>8.2201119613723517</v>
      </c>
      <c r="P124">
        <v>11.18930671901084</v>
      </c>
    </row>
    <row r="125" spans="1:16">
      <c r="A125">
        <v>123</v>
      </c>
      <c r="B125">
        <v>17.91814365827743</v>
      </c>
      <c r="C125">
        <v>21.17193752502051</v>
      </c>
      <c r="D125">
        <v>18.97255173596384</v>
      </c>
      <c r="E125">
        <v>13.2135220448308</v>
      </c>
      <c r="F125">
        <v>32.039040906677492</v>
      </c>
      <c r="G125">
        <v>16.131111971250778</v>
      </c>
      <c r="H125">
        <v>19.144701494153619</v>
      </c>
      <c r="I125">
        <v>17.195082991781419</v>
      </c>
      <c r="J125">
        <v>15.061377496340761</v>
      </c>
      <c r="K125">
        <v>31.46522928316579</v>
      </c>
      <c r="L125">
        <v>4.408175632056591</v>
      </c>
      <c r="M125">
        <v>7.444414763852147</v>
      </c>
      <c r="N125">
        <v>7.9863444932037231</v>
      </c>
      <c r="O125">
        <v>8.2444019725806132</v>
      </c>
      <c r="P125">
        <v>11.00132274323421</v>
      </c>
    </row>
    <row r="126" spans="1:16">
      <c r="A126">
        <v>124</v>
      </c>
      <c r="B126">
        <v>17.91814312568442</v>
      </c>
      <c r="C126">
        <v>20.77916306293633</v>
      </c>
      <c r="D126">
        <v>18.96644532002145</v>
      </c>
      <c r="E126">
        <v>13.2135220448308</v>
      </c>
      <c r="F126">
        <v>32.039040906677492</v>
      </c>
      <c r="G126">
        <v>16.130062899281612</v>
      </c>
      <c r="H126">
        <v>18.993624964115</v>
      </c>
      <c r="I126">
        <v>17.1942218153558</v>
      </c>
      <c r="J126">
        <v>15.06127070034591</v>
      </c>
      <c r="K126">
        <v>31.46522928316579</v>
      </c>
      <c r="L126">
        <v>4.4081403997558164</v>
      </c>
      <c r="M126">
        <v>7.4626114524288809</v>
      </c>
      <c r="N126">
        <v>7.9865106367417349</v>
      </c>
      <c r="O126">
        <v>8.2445287718535489</v>
      </c>
      <c r="P126">
        <v>11.00132274323421</v>
      </c>
    </row>
    <row r="127" spans="1:16">
      <c r="A127">
        <v>125</v>
      </c>
      <c r="B127">
        <v>17.918138958116259</v>
      </c>
      <c r="C127">
        <v>20.77916306293633</v>
      </c>
      <c r="D127">
        <v>18.96644532002145</v>
      </c>
      <c r="E127">
        <v>13.2091270225079</v>
      </c>
      <c r="F127">
        <v>32.039040906677492</v>
      </c>
      <c r="G127">
        <v>16.128507029118879</v>
      </c>
      <c r="H127">
        <v>18.937884963339059</v>
      </c>
      <c r="I127">
        <v>17.194155581775409</v>
      </c>
      <c r="J127">
        <v>15.03526746399455</v>
      </c>
      <c r="K127">
        <v>31.46522928316579</v>
      </c>
      <c r="L127">
        <v>4.4079592303555684</v>
      </c>
      <c r="M127">
        <v>7.4415385337837874</v>
      </c>
      <c r="N127">
        <v>7.9865483991643487</v>
      </c>
      <c r="O127">
        <v>8.2651657835600165</v>
      </c>
      <c r="P127">
        <v>11.00132274323421</v>
      </c>
    </row>
    <row r="128" spans="1:16">
      <c r="A128">
        <v>126</v>
      </c>
      <c r="B128">
        <v>17.91813611407467</v>
      </c>
      <c r="C128">
        <v>20.77916306293633</v>
      </c>
      <c r="D128">
        <v>18.349276320702131</v>
      </c>
      <c r="E128">
        <v>13.2091270225079</v>
      </c>
      <c r="F128">
        <v>30.874498420545461</v>
      </c>
      <c r="G128">
        <v>16.127594936447661</v>
      </c>
      <c r="H128">
        <v>18.878158338235039</v>
      </c>
      <c r="I128">
        <v>17.137815232024369</v>
      </c>
      <c r="J128">
        <v>14.979738549973179</v>
      </c>
      <c r="K128">
        <v>31.121719319431062</v>
      </c>
      <c r="L128">
        <v>4.4078205825777594</v>
      </c>
      <c r="M128">
        <v>7.4765792393790953</v>
      </c>
      <c r="N128">
        <v>7.9747997799147639</v>
      </c>
      <c r="O128">
        <v>8.2430842855647395</v>
      </c>
      <c r="P128">
        <v>10.950705105434549</v>
      </c>
    </row>
    <row r="129" spans="1:16">
      <c r="A129">
        <v>127</v>
      </c>
      <c r="B129">
        <v>17.918132945456779</v>
      </c>
      <c r="C129">
        <v>20.77916306293633</v>
      </c>
      <c r="D129">
        <v>18.26015683779482</v>
      </c>
      <c r="E129">
        <v>13.17691619055697</v>
      </c>
      <c r="F129">
        <v>30.874498420545461</v>
      </c>
      <c r="G129">
        <v>16.126908004005799</v>
      </c>
      <c r="H129">
        <v>18.8755985992556</v>
      </c>
      <c r="I129">
        <v>17.129613593807761</v>
      </c>
      <c r="J129">
        <v>14.950402892387279</v>
      </c>
      <c r="K129">
        <v>31.063330880853542</v>
      </c>
      <c r="L129">
        <v>4.40783240602092</v>
      </c>
      <c r="M129">
        <v>7.4727572874856403</v>
      </c>
      <c r="N129">
        <v>7.9734159057771494</v>
      </c>
      <c r="O129">
        <v>8.2632625715789914</v>
      </c>
      <c r="P129">
        <v>10.84494142756766</v>
      </c>
    </row>
    <row r="130" spans="1:16">
      <c r="A130">
        <v>128</v>
      </c>
      <c r="B130">
        <v>17.9181229991372</v>
      </c>
      <c r="C130">
        <v>20.77916306293633</v>
      </c>
      <c r="D130">
        <v>18.26015683779482</v>
      </c>
      <c r="E130">
        <v>13.17691619055697</v>
      </c>
      <c r="F130">
        <v>30.874498420545461</v>
      </c>
      <c r="G130">
        <v>16.126172670876709</v>
      </c>
      <c r="H130">
        <v>18.843887659610719</v>
      </c>
      <c r="I130">
        <v>17.12942316885308</v>
      </c>
      <c r="J130">
        <v>14.7533228188212</v>
      </c>
      <c r="K130">
        <v>31.063330880853542</v>
      </c>
      <c r="L130">
        <v>4.4078082745374978</v>
      </c>
      <c r="M130">
        <v>7.4512841830548524</v>
      </c>
      <c r="N130">
        <v>7.9732399506726974</v>
      </c>
      <c r="O130">
        <v>8.266871600290786</v>
      </c>
      <c r="P130">
        <v>10.84494142756766</v>
      </c>
    </row>
    <row r="131" spans="1:16">
      <c r="A131">
        <v>129</v>
      </c>
      <c r="B131">
        <v>17.918119138110711</v>
      </c>
      <c r="C131">
        <v>20.77916306293633</v>
      </c>
      <c r="D131">
        <v>17.950585424373092</v>
      </c>
      <c r="E131">
        <v>13.17691619055697</v>
      </c>
      <c r="F131">
        <v>30.874498420545461</v>
      </c>
      <c r="G131">
        <v>16.125978733664311</v>
      </c>
      <c r="H131">
        <v>18.711410733492329</v>
      </c>
      <c r="I131">
        <v>17.101210106888569</v>
      </c>
      <c r="J131">
        <v>14.701867165625901</v>
      </c>
      <c r="K131">
        <v>31.033737573824531</v>
      </c>
      <c r="L131">
        <v>4.4077606469082582</v>
      </c>
      <c r="M131">
        <v>7.5193170314584377</v>
      </c>
      <c r="N131">
        <v>7.9694703761964991</v>
      </c>
      <c r="O131">
        <v>8.2600700321498266</v>
      </c>
      <c r="P131">
        <v>10.883284879727141</v>
      </c>
    </row>
    <row r="132" spans="1:16">
      <c r="A132">
        <v>130</v>
      </c>
      <c r="B132">
        <v>17.91811382064823</v>
      </c>
      <c r="C132">
        <v>20.77916306293633</v>
      </c>
      <c r="D132">
        <v>17.950585424373092</v>
      </c>
      <c r="E132">
        <v>13.146699536486819</v>
      </c>
      <c r="F132">
        <v>30.874498420545461</v>
      </c>
      <c r="G132">
        <v>16.12567888492185</v>
      </c>
      <c r="H132">
        <v>18.707228830175161</v>
      </c>
      <c r="I132">
        <v>17.101007265542108</v>
      </c>
      <c r="J132">
        <v>14.634053023830051</v>
      </c>
      <c r="K132">
        <v>30.9635702095947</v>
      </c>
      <c r="L132">
        <v>4.4077603437378814</v>
      </c>
      <c r="M132">
        <v>7.5232477587547617</v>
      </c>
      <c r="N132">
        <v>7.9696353321836231</v>
      </c>
      <c r="O132">
        <v>8.2637559273525927</v>
      </c>
      <c r="P132">
        <v>10.916247423727681</v>
      </c>
    </row>
    <row r="133" spans="1:16">
      <c r="A133">
        <v>131</v>
      </c>
      <c r="B133">
        <v>17.918111083868951</v>
      </c>
      <c r="C133">
        <v>20.77916306293633</v>
      </c>
      <c r="D133">
        <v>17.950585424373092</v>
      </c>
      <c r="E133">
        <v>13.146699536486819</v>
      </c>
      <c r="F133">
        <v>30.874498420545461</v>
      </c>
      <c r="G133">
        <v>16.12552899966898</v>
      </c>
      <c r="H133">
        <v>18.707228830175161</v>
      </c>
      <c r="I133">
        <v>17.100919019142491</v>
      </c>
      <c r="J133">
        <v>14.6215803739709</v>
      </c>
      <c r="K133">
        <v>30.9635702095947</v>
      </c>
      <c r="L133">
        <v>4.407744625804412</v>
      </c>
      <c r="M133">
        <v>7.5232477587547617</v>
      </c>
      <c r="N133">
        <v>7.9695533978538311</v>
      </c>
      <c r="O133">
        <v>8.2536976800441728</v>
      </c>
      <c r="P133">
        <v>10.916247423727681</v>
      </c>
    </row>
    <row r="134" spans="1:16">
      <c r="A134">
        <v>132</v>
      </c>
      <c r="B134">
        <v>17.91810593622284</v>
      </c>
      <c r="C134">
        <v>20.77916306293633</v>
      </c>
      <c r="D134">
        <v>17.950585424373092</v>
      </c>
      <c r="E134">
        <v>13.13993400552825</v>
      </c>
      <c r="F134">
        <v>30.874498420545461</v>
      </c>
      <c r="G134">
        <v>16.125361525989192</v>
      </c>
      <c r="H134">
        <v>18.707228830175161</v>
      </c>
      <c r="I134">
        <v>17.100643546357379</v>
      </c>
      <c r="J134">
        <v>14.614881181124421</v>
      </c>
      <c r="K134">
        <v>30.9635702095947</v>
      </c>
      <c r="L134">
        <v>4.4077335880056463</v>
      </c>
      <c r="M134">
        <v>7.5232477587547617</v>
      </c>
      <c r="N134">
        <v>7.9696069000599232</v>
      </c>
      <c r="O134">
        <v>8.2513108129029362</v>
      </c>
      <c r="P134">
        <v>10.916247423727681</v>
      </c>
    </row>
    <row r="135" spans="1:16">
      <c r="A135">
        <v>133</v>
      </c>
      <c r="B135">
        <v>17.91810165810897</v>
      </c>
      <c r="C135">
        <v>20.77916306293633</v>
      </c>
      <c r="D135">
        <v>17.950585424373092</v>
      </c>
      <c r="E135">
        <v>13.13993400552825</v>
      </c>
      <c r="F135">
        <v>30.874498420545461</v>
      </c>
      <c r="G135">
        <v>16.124944070079039</v>
      </c>
      <c r="H135">
        <v>18.70363360817435</v>
      </c>
      <c r="I135">
        <v>17.100458021977101</v>
      </c>
      <c r="J135">
        <v>14.57721399241152</v>
      </c>
      <c r="K135">
        <v>30.9635702095947</v>
      </c>
      <c r="L135">
        <v>4.4077463729032482</v>
      </c>
      <c r="M135">
        <v>7.5213019441155398</v>
      </c>
      <c r="N135">
        <v>7.9696554309396674</v>
      </c>
      <c r="O135">
        <v>8.2491710465711598</v>
      </c>
      <c r="P135">
        <v>10.916247423727681</v>
      </c>
    </row>
    <row r="136" spans="1:16">
      <c r="A136">
        <v>134</v>
      </c>
      <c r="B136">
        <v>17.918095733341641</v>
      </c>
      <c r="C136">
        <v>20.77916306293633</v>
      </c>
      <c r="D136">
        <v>17.706848979397211</v>
      </c>
      <c r="E136">
        <v>13.13993400552825</v>
      </c>
      <c r="F136">
        <v>30.874498420545461</v>
      </c>
      <c r="G136">
        <v>16.12428446021838</v>
      </c>
      <c r="H136">
        <v>18.621832524386271</v>
      </c>
      <c r="I136">
        <v>17.078176519824911</v>
      </c>
      <c r="J136">
        <v>14.54549521344194</v>
      </c>
      <c r="K136">
        <v>30.9635702095947</v>
      </c>
      <c r="L136">
        <v>4.4077544895705421</v>
      </c>
      <c r="M136">
        <v>7.4380225017799946</v>
      </c>
      <c r="N136">
        <v>7.9675120236376191</v>
      </c>
      <c r="O136">
        <v>8.2763755643212527</v>
      </c>
      <c r="P136">
        <v>10.916247423727681</v>
      </c>
    </row>
    <row r="137" spans="1:16">
      <c r="A137">
        <v>135</v>
      </c>
      <c r="B137">
        <v>17.91808670820792</v>
      </c>
      <c r="C137">
        <v>20.77916306293633</v>
      </c>
      <c r="D137">
        <v>17.5299510625218</v>
      </c>
      <c r="E137">
        <v>13.130271854704359</v>
      </c>
      <c r="F137">
        <v>30.874498420545461</v>
      </c>
      <c r="G137">
        <v>16.124201892934849</v>
      </c>
      <c r="H137">
        <v>18.617513388134501</v>
      </c>
      <c r="I137">
        <v>17.061882621095059</v>
      </c>
      <c r="J137">
        <v>14.52532316649215</v>
      </c>
      <c r="K137">
        <v>30.85225762014035</v>
      </c>
      <c r="L137">
        <v>4.4077505185064059</v>
      </c>
      <c r="M137">
        <v>7.4387464548123319</v>
      </c>
      <c r="N137">
        <v>7.9663007626711266</v>
      </c>
      <c r="O137">
        <v>8.2808281137659829</v>
      </c>
      <c r="P137">
        <v>11.06671992303127</v>
      </c>
    </row>
    <row r="138" spans="1:16">
      <c r="A138">
        <v>136</v>
      </c>
      <c r="B138">
        <v>17.918079541898379</v>
      </c>
      <c r="C138">
        <v>20.77916306293633</v>
      </c>
      <c r="D138">
        <v>17.5299510625218</v>
      </c>
      <c r="E138">
        <v>13.127038656536669</v>
      </c>
      <c r="F138">
        <v>30.874498420545461</v>
      </c>
      <c r="G138">
        <v>16.124044290268031</v>
      </c>
      <c r="H138">
        <v>18.595785109972109</v>
      </c>
      <c r="I138">
        <v>17.061740965073561</v>
      </c>
      <c r="J138">
        <v>14.52433086155208</v>
      </c>
      <c r="K138">
        <v>30.796920593560699</v>
      </c>
      <c r="L138">
        <v>4.407752520428482</v>
      </c>
      <c r="M138">
        <v>7.4124283756292364</v>
      </c>
      <c r="N138">
        <v>7.9663496675889922</v>
      </c>
      <c r="O138">
        <v>8.281615909618063</v>
      </c>
      <c r="P138">
        <v>11.09197923616893</v>
      </c>
    </row>
    <row r="139" spans="1:16">
      <c r="A139">
        <v>137</v>
      </c>
      <c r="B139">
        <v>17.918070875577559</v>
      </c>
      <c r="C139">
        <v>20.77916306293633</v>
      </c>
      <c r="D139">
        <v>17.5299510625218</v>
      </c>
      <c r="E139">
        <v>13.127038656536669</v>
      </c>
      <c r="F139">
        <v>30.874498420545461</v>
      </c>
      <c r="G139">
        <v>16.124002125625651</v>
      </c>
      <c r="H139">
        <v>18.595785109972109</v>
      </c>
      <c r="I139">
        <v>17.06162093479934</v>
      </c>
      <c r="J139">
        <v>14.51999820459668</v>
      </c>
      <c r="K139">
        <v>30.796920593560699</v>
      </c>
      <c r="L139">
        <v>4.4077323658020839</v>
      </c>
      <c r="M139">
        <v>7.4124283756292364</v>
      </c>
      <c r="N139">
        <v>7.9663624244618818</v>
      </c>
      <c r="O139">
        <v>8.2852157712407504</v>
      </c>
      <c r="P139">
        <v>11.09197923616893</v>
      </c>
    </row>
    <row r="140" spans="1:16">
      <c r="A140">
        <v>138</v>
      </c>
      <c r="B140">
        <v>17.918066555153001</v>
      </c>
      <c r="C140">
        <v>20.77916306293633</v>
      </c>
      <c r="D140">
        <v>17.5299510625218</v>
      </c>
      <c r="E140">
        <v>13.127038656536669</v>
      </c>
      <c r="F140">
        <v>30.874498420545461</v>
      </c>
      <c r="G140">
        <v>16.123843619041729</v>
      </c>
      <c r="H140">
        <v>18.595785109972109</v>
      </c>
      <c r="I140">
        <v>17.061553085646789</v>
      </c>
      <c r="J140">
        <v>14.51715568739119</v>
      </c>
      <c r="K140">
        <v>30.769482329230801</v>
      </c>
      <c r="L140">
        <v>4.4077164406036449</v>
      </c>
      <c r="M140">
        <v>7.4124283756292364</v>
      </c>
      <c r="N140">
        <v>7.9664002510438134</v>
      </c>
      <c r="O140">
        <v>8.2839974457462535</v>
      </c>
      <c r="P140">
        <v>11.036701398478231</v>
      </c>
    </row>
    <row r="141" spans="1:16">
      <c r="A141">
        <v>139</v>
      </c>
      <c r="B141">
        <v>17.91806307474187</v>
      </c>
      <c r="C141">
        <v>20.77916306293633</v>
      </c>
      <c r="D141">
        <v>17.5299510625218</v>
      </c>
      <c r="E141">
        <v>13.111380160131599</v>
      </c>
      <c r="F141">
        <v>30.874498420545461</v>
      </c>
      <c r="G141">
        <v>16.123501127165358</v>
      </c>
      <c r="H141">
        <v>18.536141847119211</v>
      </c>
      <c r="I141">
        <v>17.061452120137439</v>
      </c>
      <c r="J141">
        <v>14.4968142566367</v>
      </c>
      <c r="K141">
        <v>30.769482329230801</v>
      </c>
      <c r="L141">
        <v>4.4077130841391634</v>
      </c>
      <c r="M141">
        <v>7.3721972484159997</v>
      </c>
      <c r="N141">
        <v>7.966449515444217</v>
      </c>
      <c r="O141">
        <v>8.2861371859425255</v>
      </c>
      <c r="P141">
        <v>11.036701398478231</v>
      </c>
    </row>
    <row r="142" spans="1:16">
      <c r="A142">
        <v>140</v>
      </c>
      <c r="B142">
        <v>17.918061714098659</v>
      </c>
      <c r="C142">
        <v>20.77916306293633</v>
      </c>
      <c r="D142">
        <v>17.5299510625218</v>
      </c>
      <c r="E142">
        <v>13.111380160131599</v>
      </c>
      <c r="F142">
        <v>30.874498420545461</v>
      </c>
      <c r="G142">
        <v>16.123057989030151</v>
      </c>
      <c r="H142">
        <v>18.533351652414559</v>
      </c>
      <c r="I142">
        <v>17.061406663791281</v>
      </c>
      <c r="J142">
        <v>14.494950326956531</v>
      </c>
      <c r="K142">
        <v>30.549686445326291</v>
      </c>
      <c r="L142">
        <v>4.4077014008410691</v>
      </c>
      <c r="M142">
        <v>7.3675855562235784</v>
      </c>
      <c r="N142">
        <v>7.966468571094639</v>
      </c>
      <c r="O142">
        <v>8.2848685021773694</v>
      </c>
      <c r="P142">
        <v>10.816382110656329</v>
      </c>
    </row>
    <row r="143" spans="1:16">
      <c r="A143">
        <v>141</v>
      </c>
      <c r="B143">
        <v>17.918056951054041</v>
      </c>
      <c r="C143">
        <v>20.77916306293633</v>
      </c>
      <c r="D143">
        <v>17.5299510625218</v>
      </c>
      <c r="E143">
        <v>13.111380160131599</v>
      </c>
      <c r="F143">
        <v>30.874498420545461</v>
      </c>
      <c r="G143">
        <v>16.12251295193969</v>
      </c>
      <c r="H143">
        <v>18.52604667227298</v>
      </c>
      <c r="I143">
        <v>17.061325724239321</v>
      </c>
      <c r="J143">
        <v>14.49358470699525</v>
      </c>
      <c r="K143">
        <v>30.549686445326291</v>
      </c>
      <c r="L143">
        <v>4.4077048063314423</v>
      </c>
      <c r="M143">
        <v>7.3676198125479049</v>
      </c>
      <c r="N143">
        <v>7.9665026794277534</v>
      </c>
      <c r="O143">
        <v>8.2825944797528415</v>
      </c>
      <c r="P143">
        <v>10.816382110656329</v>
      </c>
    </row>
    <row r="144" spans="1:16">
      <c r="A144">
        <v>142</v>
      </c>
      <c r="B144">
        <v>17.918052166993078</v>
      </c>
      <c r="C144">
        <v>20.77916306293633</v>
      </c>
      <c r="D144">
        <v>17.5299510625218</v>
      </c>
      <c r="E144">
        <v>13.10983311916711</v>
      </c>
      <c r="F144">
        <v>30.874498420545461</v>
      </c>
      <c r="G144">
        <v>16.121882020262319</v>
      </c>
      <c r="H144">
        <v>18.52162941557096</v>
      </c>
      <c r="I144">
        <v>17.06125890431403</v>
      </c>
      <c r="J144">
        <v>14.47766218053212</v>
      </c>
      <c r="K144">
        <v>30.549686445326291</v>
      </c>
      <c r="L144">
        <v>4.4076845304367858</v>
      </c>
      <c r="M144">
        <v>7.3603580460675371</v>
      </c>
      <c r="N144">
        <v>7.9665132418177</v>
      </c>
      <c r="O144">
        <v>8.2854200418722996</v>
      </c>
      <c r="P144">
        <v>10.816382110656329</v>
      </c>
    </row>
    <row r="145" spans="1:16">
      <c r="A145">
        <v>143</v>
      </c>
      <c r="B145">
        <v>17.918044081203821</v>
      </c>
      <c r="C145">
        <v>20.77916306293633</v>
      </c>
      <c r="D145">
        <v>15.919487507448761</v>
      </c>
      <c r="E145">
        <v>13.10983311916711</v>
      </c>
      <c r="F145">
        <v>30.874498420545461</v>
      </c>
      <c r="G145">
        <v>16.121205071068889</v>
      </c>
      <c r="H145">
        <v>18.511585258178709</v>
      </c>
      <c r="I145">
        <v>16.866260142080119</v>
      </c>
      <c r="J145">
        <v>14.46928952440412</v>
      </c>
      <c r="K145">
        <v>30.539844703022261</v>
      </c>
      <c r="L145">
        <v>4.4076797372917023</v>
      </c>
      <c r="M145">
        <v>7.347209523433035</v>
      </c>
      <c r="N145">
        <v>7.9801202791645682</v>
      </c>
      <c r="O145">
        <v>8.2741190253362742</v>
      </c>
      <c r="P145">
        <v>10.821026263188539</v>
      </c>
    </row>
    <row r="146" spans="1:16">
      <c r="A146">
        <v>144</v>
      </c>
      <c r="B146">
        <v>17.918034713823761</v>
      </c>
      <c r="C146">
        <v>20.77916306293633</v>
      </c>
      <c r="D146">
        <v>15.91945474791271</v>
      </c>
      <c r="E146">
        <v>13.10983311916711</v>
      </c>
      <c r="F146">
        <v>30.874498420545461</v>
      </c>
      <c r="G146">
        <v>16.120306212504659</v>
      </c>
      <c r="H146">
        <v>18.510646432427009</v>
      </c>
      <c r="I146">
        <v>16.86622866991754</v>
      </c>
      <c r="J146">
        <v>14.44198692463408</v>
      </c>
      <c r="K146">
        <v>30.539844703022261</v>
      </c>
      <c r="L146">
        <v>4.4075739493486283</v>
      </c>
      <c r="M146">
        <v>7.3466688536002698</v>
      </c>
      <c r="N146">
        <v>7.980123812533706</v>
      </c>
      <c r="O146">
        <v>8.2254679108344728</v>
      </c>
      <c r="P146">
        <v>10.821026263188539</v>
      </c>
    </row>
    <row r="147" spans="1:16">
      <c r="A147">
        <v>145</v>
      </c>
      <c r="B147">
        <v>17.918020109810801</v>
      </c>
      <c r="C147">
        <v>20.77916306293633</v>
      </c>
      <c r="D147">
        <v>15.91945474791271</v>
      </c>
      <c r="E147">
        <v>13.10983311916711</v>
      </c>
      <c r="F147">
        <v>30.85382606301873</v>
      </c>
      <c r="G147">
        <v>16.119408307419331</v>
      </c>
      <c r="H147">
        <v>18.425975242354149</v>
      </c>
      <c r="I147">
        <v>16.80974400685054</v>
      </c>
      <c r="J147">
        <v>14.417547576678089</v>
      </c>
      <c r="K147">
        <v>30.510768885077439</v>
      </c>
      <c r="L147">
        <v>4.4076013766810993</v>
      </c>
      <c r="M147">
        <v>7.2917746718999918</v>
      </c>
      <c r="N147">
        <v>7.9938118007981451</v>
      </c>
      <c r="O147">
        <v>8.1979336845078663</v>
      </c>
      <c r="P147">
        <v>10.764911006133611</v>
      </c>
    </row>
    <row r="148" spans="1:16">
      <c r="A148">
        <v>146</v>
      </c>
      <c r="B148">
        <v>17.917990498301489</v>
      </c>
      <c r="C148">
        <v>20.77916306293633</v>
      </c>
      <c r="D148">
        <v>15.91943612224598</v>
      </c>
      <c r="E148">
        <v>13.10983311916711</v>
      </c>
      <c r="F148">
        <v>30.85382606301873</v>
      </c>
      <c r="G148">
        <v>16.118837712929</v>
      </c>
      <c r="H148">
        <v>18.40623420571756</v>
      </c>
      <c r="I148">
        <v>16.809631812814761</v>
      </c>
      <c r="J148">
        <v>14.41202357077964</v>
      </c>
      <c r="K148">
        <v>30.510768885077439</v>
      </c>
      <c r="L148">
        <v>4.4076149235840241</v>
      </c>
      <c r="M148">
        <v>7.2997116226476413</v>
      </c>
      <c r="N148">
        <v>7.9938349249680511</v>
      </c>
      <c r="O148">
        <v>8.1989551457633496</v>
      </c>
      <c r="P148">
        <v>10.764911006133611</v>
      </c>
    </row>
    <row r="149" spans="1:16">
      <c r="A149">
        <v>147</v>
      </c>
      <c r="B149">
        <v>17.91795722823079</v>
      </c>
      <c r="C149">
        <v>20.75351544741272</v>
      </c>
      <c r="D149">
        <v>15.91943612224598</v>
      </c>
      <c r="E149">
        <v>13.078595336390091</v>
      </c>
      <c r="F149">
        <v>30.575485334736179</v>
      </c>
      <c r="G149">
        <v>16.118384389528021</v>
      </c>
      <c r="H149">
        <v>18.402478050429931</v>
      </c>
      <c r="I149">
        <v>16.809621995956149</v>
      </c>
      <c r="J149">
        <v>14.393257101301421</v>
      </c>
      <c r="K149">
        <v>30.485465182506299</v>
      </c>
      <c r="L149">
        <v>4.4076231091187061</v>
      </c>
      <c r="M149">
        <v>7.298370138782964</v>
      </c>
      <c r="N149">
        <v>7.9938426790833823</v>
      </c>
      <c r="O149">
        <v>8.1880828593976513</v>
      </c>
      <c r="P149">
        <v>10.76435110278498</v>
      </c>
    </row>
    <row r="150" spans="1:16">
      <c r="A150">
        <v>148</v>
      </c>
      <c r="B150">
        <v>17.917928512821209</v>
      </c>
      <c r="C150">
        <v>20.75351544741272</v>
      </c>
      <c r="D150">
        <v>15.91943612224598</v>
      </c>
      <c r="E150">
        <v>13.073331159817091</v>
      </c>
      <c r="F150">
        <v>30.575485334736179</v>
      </c>
      <c r="G150">
        <v>16.118182774591041</v>
      </c>
      <c r="H150">
        <v>18.37847680125482</v>
      </c>
      <c r="I150">
        <v>16.809578082919899</v>
      </c>
      <c r="J150">
        <v>14.37422023030989</v>
      </c>
      <c r="K150">
        <v>30.485465182506299</v>
      </c>
      <c r="L150">
        <v>4.4076296785977753</v>
      </c>
      <c r="M150">
        <v>7.3305568722837622</v>
      </c>
      <c r="N150">
        <v>7.9939005946455159</v>
      </c>
      <c r="O150">
        <v>8.1583610398056443</v>
      </c>
      <c r="P150">
        <v>10.76435110278498</v>
      </c>
    </row>
    <row r="151" spans="1:16">
      <c r="A151">
        <v>149</v>
      </c>
      <c r="B151">
        <v>17.917869217892449</v>
      </c>
      <c r="C151">
        <v>20.75351544741272</v>
      </c>
      <c r="D151">
        <v>15.919405451331951</v>
      </c>
      <c r="E151">
        <v>13.073331159817091</v>
      </c>
      <c r="F151">
        <v>30.575485334736179</v>
      </c>
      <c r="G151">
        <v>16.118080970527561</v>
      </c>
      <c r="H151">
        <v>18.343777702204878</v>
      </c>
      <c r="I151">
        <v>16.809554028637411</v>
      </c>
      <c r="J151">
        <v>14.30894978156023</v>
      </c>
      <c r="K151">
        <v>30.35329616990704</v>
      </c>
      <c r="L151">
        <v>4.407626330438851</v>
      </c>
      <c r="M151">
        <v>7.297427683409266</v>
      </c>
      <c r="N151">
        <v>7.9939176544672943</v>
      </c>
      <c r="O151">
        <v>8.2243585899560419</v>
      </c>
      <c r="P151">
        <v>10.93505212391419</v>
      </c>
    </row>
    <row r="152" spans="1:16">
      <c r="A152">
        <v>150</v>
      </c>
      <c r="B152">
        <v>17.917809442364419</v>
      </c>
      <c r="C152">
        <v>20.75351544741272</v>
      </c>
      <c r="D152">
        <v>15.919382575759091</v>
      </c>
      <c r="E152">
        <v>12.910160353961899</v>
      </c>
      <c r="F152">
        <v>30.575485334736179</v>
      </c>
      <c r="G152">
        <v>16.11777929204829</v>
      </c>
      <c r="H152">
        <v>18.326987300719509</v>
      </c>
      <c r="I152">
        <v>16.809524256701469</v>
      </c>
      <c r="J152">
        <v>14.272441467097281</v>
      </c>
      <c r="K152">
        <v>30.35329616990704</v>
      </c>
      <c r="L152">
        <v>4.4076345773609837</v>
      </c>
      <c r="M152">
        <v>7.2898138820682474</v>
      </c>
      <c r="N152">
        <v>7.9939565473322904</v>
      </c>
      <c r="O152">
        <v>8.2467754208451698</v>
      </c>
      <c r="P152">
        <v>10.93505212391419</v>
      </c>
    </row>
    <row r="153" spans="1:16">
      <c r="A153">
        <v>151</v>
      </c>
      <c r="B153">
        <v>17.917764491907722</v>
      </c>
      <c r="C153">
        <v>20.75351544741272</v>
      </c>
      <c r="D153">
        <v>15.91937592121336</v>
      </c>
      <c r="E153">
        <v>12.910160353961899</v>
      </c>
      <c r="F153">
        <v>30.575485334736179</v>
      </c>
      <c r="G153">
        <v>16.11753834645133</v>
      </c>
      <c r="H153">
        <v>18.319362330473759</v>
      </c>
      <c r="I153">
        <v>16.809500524542131</v>
      </c>
      <c r="J153">
        <v>14.26550877284715</v>
      </c>
      <c r="K153">
        <v>30.35201633654011</v>
      </c>
      <c r="L153">
        <v>4.4076398453846419</v>
      </c>
      <c r="M153">
        <v>7.301992319855521</v>
      </c>
      <c r="N153">
        <v>7.9939718743877402</v>
      </c>
      <c r="O153">
        <v>8.2506821139765609</v>
      </c>
      <c r="P153">
        <v>10.936777940130961</v>
      </c>
    </row>
    <row r="154" spans="1:16">
      <c r="A154">
        <v>152</v>
      </c>
      <c r="B154">
        <v>17.91770007949626</v>
      </c>
      <c r="C154">
        <v>20.75351544741272</v>
      </c>
      <c r="D154">
        <v>15.91935352607322</v>
      </c>
      <c r="E154">
        <v>12.910160353961899</v>
      </c>
      <c r="F154">
        <v>30.575485334736179</v>
      </c>
      <c r="G154">
        <v>16.117361898083491</v>
      </c>
      <c r="H154">
        <v>18.31803535309519</v>
      </c>
      <c r="I154">
        <v>16.712023981255321</v>
      </c>
      <c r="J154">
        <v>14.218788872756759</v>
      </c>
      <c r="K154">
        <v>30.24943919153846</v>
      </c>
      <c r="L154">
        <v>4.4076410472256526</v>
      </c>
      <c r="M154">
        <v>7.3032182813024979</v>
      </c>
      <c r="N154">
        <v>8.0278753402340559</v>
      </c>
      <c r="O154">
        <v>8.239822109884571</v>
      </c>
      <c r="P154">
        <v>10.98764862662936</v>
      </c>
    </row>
    <row r="155" spans="1:16">
      <c r="A155">
        <v>153</v>
      </c>
      <c r="B155">
        <v>17.917612418304689</v>
      </c>
      <c r="C155">
        <v>20.75351544741272</v>
      </c>
      <c r="D155">
        <v>15.91935352607322</v>
      </c>
      <c r="E155">
        <v>12.910160353961899</v>
      </c>
      <c r="F155">
        <v>30.575485334736179</v>
      </c>
      <c r="G155">
        <v>16.117191206582799</v>
      </c>
      <c r="H155">
        <v>18.314356222477439</v>
      </c>
      <c r="I155">
        <v>16.712005276600529</v>
      </c>
      <c r="J155">
        <v>14.209679371186571</v>
      </c>
      <c r="K155">
        <v>30.24943919153846</v>
      </c>
      <c r="L155">
        <v>4.4076329878441642</v>
      </c>
      <c r="M155">
        <v>7.302334762862519</v>
      </c>
      <c r="N155">
        <v>8.0278998297731352</v>
      </c>
      <c r="O155">
        <v>8.2433448201559525</v>
      </c>
      <c r="P155">
        <v>10.98764862662936</v>
      </c>
    </row>
    <row r="156" spans="1:16">
      <c r="A156">
        <v>154</v>
      </c>
      <c r="B156">
        <v>17.917540860702999</v>
      </c>
      <c r="C156">
        <v>20.75351544741272</v>
      </c>
      <c r="D156">
        <v>15.91935352607322</v>
      </c>
      <c r="E156">
        <v>12.910160353961899</v>
      </c>
      <c r="F156">
        <v>30.575485334736179</v>
      </c>
      <c r="G156">
        <v>16.1170774754011</v>
      </c>
      <c r="H156">
        <v>18.299877709077489</v>
      </c>
      <c r="I156">
        <v>16.693378995030891</v>
      </c>
      <c r="J156">
        <v>14.18479545752148</v>
      </c>
      <c r="K156">
        <v>30.24943919153846</v>
      </c>
      <c r="L156">
        <v>4.4076312782536089</v>
      </c>
      <c r="M156">
        <v>7.2799234466550811</v>
      </c>
      <c r="N156">
        <v>8.0358410001703273</v>
      </c>
      <c r="O156">
        <v>8.2663181617134089</v>
      </c>
      <c r="P156">
        <v>10.98764862662936</v>
      </c>
    </row>
    <row r="157" spans="1:16">
      <c r="A157">
        <v>155</v>
      </c>
      <c r="B157">
        <v>17.917494584072291</v>
      </c>
      <c r="C157">
        <v>20.75351544741272</v>
      </c>
      <c r="D157">
        <v>15.919352463808011</v>
      </c>
      <c r="E157">
        <v>12.910160353961899</v>
      </c>
      <c r="F157">
        <v>30.575485334736179</v>
      </c>
      <c r="G157">
        <v>16.117010661589969</v>
      </c>
      <c r="H157">
        <v>18.211390891757631</v>
      </c>
      <c r="I157">
        <v>16.693373423760729</v>
      </c>
      <c r="J157">
        <v>14.175862771332669</v>
      </c>
      <c r="K157">
        <v>30.24943919153846</v>
      </c>
      <c r="L157">
        <v>4.4076236385661991</v>
      </c>
      <c r="M157">
        <v>7.3587148733168544</v>
      </c>
      <c r="N157">
        <v>8.0358432438268341</v>
      </c>
      <c r="O157">
        <v>8.2605547503461825</v>
      </c>
      <c r="P157">
        <v>10.98764862662936</v>
      </c>
    </row>
    <row r="158" spans="1:16">
      <c r="A158">
        <v>156</v>
      </c>
      <c r="B158">
        <v>17.91742718120318</v>
      </c>
      <c r="C158">
        <v>20.75351544741272</v>
      </c>
      <c r="D158">
        <v>15.9193502704809</v>
      </c>
      <c r="E158">
        <v>12.910160353961899</v>
      </c>
      <c r="F158">
        <v>30.575485334736179</v>
      </c>
      <c r="G158">
        <v>16.116938676319069</v>
      </c>
      <c r="H158">
        <v>18.20142251219448</v>
      </c>
      <c r="I158">
        <v>16.662723293890618</v>
      </c>
      <c r="J158">
        <v>14.15623310200897</v>
      </c>
      <c r="K158">
        <v>30.24943919153846</v>
      </c>
      <c r="L158">
        <v>4.4076166449095702</v>
      </c>
      <c r="M158">
        <v>7.3440116034467122</v>
      </c>
      <c r="N158">
        <v>8.0499281938095617</v>
      </c>
      <c r="O158">
        <v>8.220165967280348</v>
      </c>
      <c r="P158">
        <v>10.98764862662936</v>
      </c>
    </row>
    <row r="159" spans="1:16">
      <c r="A159">
        <v>157</v>
      </c>
      <c r="B159">
        <v>17.917359375602459</v>
      </c>
      <c r="C159">
        <v>20.75351544741272</v>
      </c>
      <c r="D159">
        <v>15.91934961732149</v>
      </c>
      <c r="E159">
        <v>12.910160353961899</v>
      </c>
      <c r="F159">
        <v>30.575485334736179</v>
      </c>
      <c r="G159">
        <v>16.116912035466822</v>
      </c>
      <c r="H159">
        <v>18.145831861902309</v>
      </c>
      <c r="I159">
        <v>16.620859482653231</v>
      </c>
      <c r="J159">
        <v>14.13842356134783</v>
      </c>
      <c r="K159">
        <v>30.24943919153846</v>
      </c>
      <c r="L159">
        <v>4.4076125489245506</v>
      </c>
      <c r="M159">
        <v>7.368569675155328</v>
      </c>
      <c r="N159">
        <v>8.0711825234678507</v>
      </c>
      <c r="O159">
        <v>8.238780799849108</v>
      </c>
      <c r="P159">
        <v>10.98764862662936</v>
      </c>
    </row>
    <row r="160" spans="1:16">
      <c r="A160">
        <v>158</v>
      </c>
      <c r="B160">
        <v>17.91729228284677</v>
      </c>
      <c r="C160">
        <v>20.75351544741272</v>
      </c>
      <c r="D160">
        <v>15.91934961732149</v>
      </c>
      <c r="E160">
        <v>12.910160353961899</v>
      </c>
      <c r="F160">
        <v>30.575485334736179</v>
      </c>
      <c r="G160">
        <v>16.11672788337895</v>
      </c>
      <c r="H160">
        <v>18.06074953351682</v>
      </c>
      <c r="I160">
        <v>16.6208546154628</v>
      </c>
      <c r="J160">
        <v>14.128946563275781</v>
      </c>
      <c r="K160">
        <v>30.24943919153846</v>
      </c>
      <c r="L160">
        <v>4.4076145674374017</v>
      </c>
      <c r="M160">
        <v>7.4233088673633851</v>
      </c>
      <c r="N160">
        <v>8.0711864555894799</v>
      </c>
      <c r="O160">
        <v>8.2398122177035962</v>
      </c>
      <c r="P160">
        <v>10.98764862662936</v>
      </c>
    </row>
    <row r="161" spans="1:16">
      <c r="A161">
        <v>159</v>
      </c>
      <c r="B161">
        <v>17.917241236550709</v>
      </c>
      <c r="C161">
        <v>20.75351544741272</v>
      </c>
      <c r="D161">
        <v>15.91934961732149</v>
      </c>
      <c r="E161">
        <v>12.90070897787516</v>
      </c>
      <c r="F161">
        <v>30.575485334736179</v>
      </c>
      <c r="G161">
        <v>16.116647926785369</v>
      </c>
      <c r="H161">
        <v>18.047533862741041</v>
      </c>
      <c r="I161">
        <v>16.52806134319199</v>
      </c>
      <c r="J161">
        <v>14.12536388394129</v>
      </c>
      <c r="K161">
        <v>29.469986755824099</v>
      </c>
      <c r="L161">
        <v>4.4076121245584119</v>
      </c>
      <c r="M161">
        <v>7.4426580205707893</v>
      </c>
      <c r="N161">
        <v>8.1265666115716204</v>
      </c>
      <c r="O161">
        <v>8.2390580311068753</v>
      </c>
      <c r="P161">
        <v>10.50994814932964</v>
      </c>
    </row>
    <row r="162" spans="1:16">
      <c r="A162">
        <v>160</v>
      </c>
      <c r="B162">
        <v>17.917199677653429</v>
      </c>
      <c r="C162">
        <v>20.75351544741272</v>
      </c>
      <c r="D162">
        <v>15.91934378817372</v>
      </c>
      <c r="E162">
        <v>12.90070897787516</v>
      </c>
      <c r="F162">
        <v>30.575485334736179</v>
      </c>
      <c r="G162">
        <v>16.11663544662192</v>
      </c>
      <c r="H162">
        <v>18.045906610797431</v>
      </c>
      <c r="I162">
        <v>16.528050419518731</v>
      </c>
      <c r="J162">
        <v>14.11112038170047</v>
      </c>
      <c r="K162">
        <v>29.1197693854911</v>
      </c>
      <c r="L162">
        <v>4.4076067513484611</v>
      </c>
      <c r="M162">
        <v>7.4424476010528258</v>
      </c>
      <c r="N162">
        <v>8.1265640204447056</v>
      </c>
      <c r="O162">
        <v>8.248137584692623</v>
      </c>
      <c r="P162">
        <v>10.380267127629811</v>
      </c>
    </row>
    <row r="163" spans="1:16">
      <c r="A163">
        <v>161</v>
      </c>
      <c r="B163">
        <v>17.9171325921555</v>
      </c>
      <c r="C163">
        <v>20.75351544741272</v>
      </c>
      <c r="D163">
        <v>15.919331312750421</v>
      </c>
      <c r="E163">
        <v>12.90070897787516</v>
      </c>
      <c r="F163">
        <v>30.575485334736179</v>
      </c>
      <c r="G163">
        <v>16.116613068729869</v>
      </c>
      <c r="H163">
        <v>18.03537012149577</v>
      </c>
      <c r="I163">
        <v>16.52803706848599</v>
      </c>
      <c r="J163">
        <v>14.030784868406149</v>
      </c>
      <c r="K163">
        <v>29.1197693854911</v>
      </c>
      <c r="L163">
        <v>4.4076021821404048</v>
      </c>
      <c r="M163">
        <v>7.4573601983500897</v>
      </c>
      <c r="N163">
        <v>8.1265640259895768</v>
      </c>
      <c r="O163">
        <v>8.2709832752827506</v>
      </c>
      <c r="P163">
        <v>10.380267127629811</v>
      </c>
    </row>
    <row r="164" spans="1:16">
      <c r="A164">
        <v>162</v>
      </c>
      <c r="B164">
        <v>17.917063304687399</v>
      </c>
      <c r="C164">
        <v>20.75351544741272</v>
      </c>
      <c r="D164">
        <v>15.919330042979009</v>
      </c>
      <c r="E164">
        <v>12.725379946611</v>
      </c>
      <c r="F164">
        <v>30.575485334736179</v>
      </c>
      <c r="G164">
        <v>16.116574491719579</v>
      </c>
      <c r="H164">
        <v>18.03398463778883</v>
      </c>
      <c r="I164">
        <v>16.52802807819203</v>
      </c>
      <c r="J164">
        <v>14.003259465058459</v>
      </c>
      <c r="K164">
        <v>29.117340854190761</v>
      </c>
      <c r="L164">
        <v>4.4076006956034801</v>
      </c>
      <c r="M164">
        <v>7.4565943553440217</v>
      </c>
      <c r="N164">
        <v>8.1265645704811273</v>
      </c>
      <c r="O164">
        <v>8.2821461701800683</v>
      </c>
      <c r="P164">
        <v>10.3813833543445</v>
      </c>
    </row>
    <row r="165" spans="1:16">
      <c r="A165">
        <v>163</v>
      </c>
      <c r="B165">
        <v>17.917024513566911</v>
      </c>
      <c r="C165">
        <v>20.75351544741272</v>
      </c>
      <c r="D165">
        <v>15.919330042979009</v>
      </c>
      <c r="E165">
        <v>12.725379946611</v>
      </c>
      <c r="F165">
        <v>30.575485334736179</v>
      </c>
      <c r="G165">
        <v>16.116512949200299</v>
      </c>
      <c r="H165">
        <v>18.016347131581341</v>
      </c>
      <c r="I165">
        <v>16.51669509802835</v>
      </c>
      <c r="J165">
        <v>13.879843982845109</v>
      </c>
      <c r="K165">
        <v>29.11610243615128</v>
      </c>
      <c r="L165">
        <v>4.4076003841977087</v>
      </c>
      <c r="M165">
        <v>7.4844919884320973</v>
      </c>
      <c r="N165">
        <v>8.1340976886685308</v>
      </c>
      <c r="O165">
        <v>8.374317637431826</v>
      </c>
      <c r="P165">
        <v>10.383102868740851</v>
      </c>
    </row>
    <row r="166" spans="1:16">
      <c r="A166">
        <v>164</v>
      </c>
      <c r="B166">
        <v>17.91699849977752</v>
      </c>
      <c r="C166">
        <v>20.655415598794061</v>
      </c>
      <c r="D166">
        <v>15.919330042979009</v>
      </c>
      <c r="E166">
        <v>12.725379946611</v>
      </c>
      <c r="F166">
        <v>30.575485334736179</v>
      </c>
      <c r="G166">
        <v>16.116447798835271</v>
      </c>
      <c r="H166">
        <v>18.000056934426539</v>
      </c>
      <c r="I166">
        <v>16.51408269158031</v>
      </c>
      <c r="J166">
        <v>13.813128931863741</v>
      </c>
      <c r="K166">
        <v>29.078063809088871</v>
      </c>
      <c r="L166">
        <v>4.4075981591426068</v>
      </c>
      <c r="M166">
        <v>7.4779968294686299</v>
      </c>
      <c r="N166">
        <v>8.1358611974020931</v>
      </c>
      <c r="O166">
        <v>8.4292675132206494</v>
      </c>
      <c r="P166">
        <v>10.296945862406149</v>
      </c>
    </row>
    <row r="167" spans="1:16">
      <c r="A167">
        <v>165</v>
      </c>
      <c r="B167">
        <v>17.916941583737781</v>
      </c>
      <c r="C167">
        <v>20.655415598794061</v>
      </c>
      <c r="D167">
        <v>15.919328118762881</v>
      </c>
      <c r="E167">
        <v>12.725379946611</v>
      </c>
      <c r="F167">
        <v>30.575485334736179</v>
      </c>
      <c r="G167">
        <v>16.116401606237719</v>
      </c>
      <c r="H167">
        <v>17.905022198999529</v>
      </c>
      <c r="I167">
        <v>16.51406831943213</v>
      </c>
      <c r="J167">
        <v>13.79606088582422</v>
      </c>
      <c r="K167">
        <v>29.067359256786759</v>
      </c>
      <c r="L167">
        <v>4.407594438790726</v>
      </c>
      <c r="M167">
        <v>7.5907016767496582</v>
      </c>
      <c r="N167">
        <v>8.1358568410536627</v>
      </c>
      <c r="O167">
        <v>8.4452681629373245</v>
      </c>
      <c r="P167">
        <v>10.30481944067113</v>
      </c>
    </row>
    <row r="168" spans="1:16">
      <c r="A168">
        <v>166</v>
      </c>
      <c r="B168">
        <v>17.916876558844919</v>
      </c>
      <c r="C168">
        <v>20.65130193711094</v>
      </c>
      <c r="D168">
        <v>15.9193228303306</v>
      </c>
      <c r="E168">
        <v>12.703636905038721</v>
      </c>
      <c r="F168">
        <v>30.575485334736179</v>
      </c>
      <c r="G168">
        <v>16.116362436803769</v>
      </c>
      <c r="H168">
        <v>17.886900687397709</v>
      </c>
      <c r="I168">
        <v>16.514066092796352</v>
      </c>
      <c r="J168">
        <v>13.78409521648946</v>
      </c>
      <c r="K168">
        <v>29.021088067116199</v>
      </c>
      <c r="L168">
        <v>4.4075905470350909</v>
      </c>
      <c r="M168">
        <v>7.5716841831119606</v>
      </c>
      <c r="N168">
        <v>8.1358561924480401</v>
      </c>
      <c r="O168">
        <v>8.4387539456053382</v>
      </c>
      <c r="P168">
        <v>10.293637186109731</v>
      </c>
    </row>
    <row r="169" spans="1:16">
      <c r="A169">
        <v>167</v>
      </c>
      <c r="B169">
        <v>17.91685088236656</v>
      </c>
      <c r="C169">
        <v>20.65130193711094</v>
      </c>
      <c r="D169">
        <v>15.9193228303306</v>
      </c>
      <c r="E169">
        <v>12.68292717801371</v>
      </c>
      <c r="F169">
        <v>30.575485334736179</v>
      </c>
      <c r="G169">
        <v>16.11632583202783</v>
      </c>
      <c r="H169">
        <v>17.886900687397709</v>
      </c>
      <c r="I169">
        <v>16.514060857631431</v>
      </c>
      <c r="J169">
        <v>13.77219924330355</v>
      </c>
      <c r="K169">
        <v>28.978268089706692</v>
      </c>
      <c r="L169">
        <v>4.4075875209426956</v>
      </c>
      <c r="M169">
        <v>7.5716841831119606</v>
      </c>
      <c r="N169">
        <v>8.1358619584503238</v>
      </c>
      <c r="O169">
        <v>8.4395839705985658</v>
      </c>
      <c r="P169">
        <v>10.34451441200728</v>
      </c>
    </row>
    <row r="170" spans="1:16">
      <c r="A170">
        <v>168</v>
      </c>
      <c r="B170">
        <v>17.91683830146312</v>
      </c>
      <c r="C170">
        <v>20.65130193711094</v>
      </c>
      <c r="D170">
        <v>15.91932277973388</v>
      </c>
      <c r="E170">
        <v>12.68292717801371</v>
      </c>
      <c r="F170">
        <v>30.575485334736179</v>
      </c>
      <c r="G170">
        <v>16.116301405897691</v>
      </c>
      <c r="H170">
        <v>17.46591036950695</v>
      </c>
      <c r="I170">
        <v>16.514049541072382</v>
      </c>
      <c r="J170">
        <v>13.758796582033019</v>
      </c>
      <c r="K170">
        <v>28.93793030071593</v>
      </c>
      <c r="L170">
        <v>4.4075830605830388</v>
      </c>
      <c r="M170">
        <v>8.0679693837821951</v>
      </c>
      <c r="N170">
        <v>8.1358702341118079</v>
      </c>
      <c r="O170">
        <v>8.4483080982202114</v>
      </c>
      <c r="P170">
        <v>10.3587898302968</v>
      </c>
    </row>
    <row r="171" spans="1:16">
      <c r="A171">
        <v>169</v>
      </c>
      <c r="B171">
        <v>17.916828828974388</v>
      </c>
      <c r="C171">
        <v>20.65130193711094</v>
      </c>
      <c r="D171">
        <v>15.91932005223323</v>
      </c>
      <c r="E171">
        <v>12.519565882906379</v>
      </c>
      <c r="F171">
        <v>30.479653772086849</v>
      </c>
      <c r="G171">
        <v>16.11627823827434</v>
      </c>
      <c r="H171">
        <v>17.423209882081661</v>
      </c>
      <c r="I171">
        <v>16.514046560080729</v>
      </c>
      <c r="J171">
        <v>13.74120727492887</v>
      </c>
      <c r="K171">
        <v>28.863154355941401</v>
      </c>
      <c r="L171">
        <v>4.4075793690216631</v>
      </c>
      <c r="M171">
        <v>8.0440665705061445</v>
      </c>
      <c r="N171">
        <v>8.135871180608925</v>
      </c>
      <c r="O171">
        <v>8.4503005108764864</v>
      </c>
      <c r="P171">
        <v>10.38934460314942</v>
      </c>
    </row>
    <row r="172" spans="1:16">
      <c r="A172">
        <v>170</v>
      </c>
      <c r="B172">
        <v>17.916825031061709</v>
      </c>
      <c r="C172">
        <v>20.65130193711094</v>
      </c>
      <c r="D172">
        <v>15.91931861191232</v>
      </c>
      <c r="E172">
        <v>12.519565882906379</v>
      </c>
      <c r="F172">
        <v>30.479653772086849</v>
      </c>
      <c r="G172">
        <v>16.116265851546402</v>
      </c>
      <c r="H172">
        <v>17.4222402065386</v>
      </c>
      <c r="I172">
        <v>16.514039932893201</v>
      </c>
      <c r="J172">
        <v>13.732609730323309</v>
      </c>
      <c r="K172">
        <v>28.863154355941401</v>
      </c>
      <c r="L172">
        <v>4.4075770461113732</v>
      </c>
      <c r="M172">
        <v>8.0454211481579083</v>
      </c>
      <c r="N172">
        <v>8.1358792434414795</v>
      </c>
      <c r="O172">
        <v>8.4578360198916798</v>
      </c>
      <c r="P172">
        <v>10.38934460314942</v>
      </c>
    </row>
    <row r="173" spans="1:16">
      <c r="A173">
        <v>171</v>
      </c>
      <c r="B173">
        <v>17.916814814519739</v>
      </c>
      <c r="C173">
        <v>20.65130193711094</v>
      </c>
      <c r="D173">
        <v>15.91931861191232</v>
      </c>
      <c r="E173">
        <v>12.519565882906379</v>
      </c>
      <c r="F173">
        <v>30.479653772086849</v>
      </c>
      <c r="G173">
        <v>16.116249025556449</v>
      </c>
      <c r="H173">
        <v>17.420609693097362</v>
      </c>
      <c r="I173">
        <v>16.514035742497459</v>
      </c>
      <c r="J173">
        <v>13.675161519994701</v>
      </c>
      <c r="K173">
        <v>28.842919355900079</v>
      </c>
      <c r="L173">
        <v>4.4075719401995066</v>
      </c>
      <c r="M173">
        <v>8.0475939782599859</v>
      </c>
      <c r="N173">
        <v>8.1358821887498483</v>
      </c>
      <c r="O173">
        <v>8.5012684375228336</v>
      </c>
      <c r="P173">
        <v>10.40762735862433</v>
      </c>
    </row>
    <row r="174" spans="1:16">
      <c r="A174">
        <v>172</v>
      </c>
      <c r="B174">
        <v>17.916808390625452</v>
      </c>
      <c r="C174">
        <v>19.847491653935482</v>
      </c>
      <c r="D174">
        <v>15.91931861191232</v>
      </c>
      <c r="E174">
        <v>12.519565882906379</v>
      </c>
      <c r="F174">
        <v>30.479653772086849</v>
      </c>
      <c r="G174">
        <v>16.116232549637559</v>
      </c>
      <c r="H174">
        <v>17.16106296511926</v>
      </c>
      <c r="I174">
        <v>16.514030645033369</v>
      </c>
      <c r="J174">
        <v>13.67477609730526</v>
      </c>
      <c r="K174">
        <v>28.578875854198941</v>
      </c>
      <c r="L174">
        <v>4.4075661863880722</v>
      </c>
      <c r="M174">
        <v>7.9508939209744831</v>
      </c>
      <c r="N174">
        <v>8.135883604446196</v>
      </c>
      <c r="O174">
        <v>8.5013157372012724</v>
      </c>
      <c r="P174">
        <v>10.200635162185931</v>
      </c>
    </row>
    <row r="175" spans="1:16">
      <c r="A175">
        <v>173</v>
      </c>
      <c r="B175">
        <v>17.916800483848618</v>
      </c>
      <c r="C175">
        <v>19.847491653935482</v>
      </c>
      <c r="D175">
        <v>15.91931838765683</v>
      </c>
      <c r="E175">
        <v>12.48521150532939</v>
      </c>
      <c r="F175">
        <v>29.961774814266079</v>
      </c>
      <c r="G175">
        <v>16.11619296887455</v>
      </c>
      <c r="H175">
        <v>17.16094072162883</v>
      </c>
      <c r="I175">
        <v>16.514026318322301</v>
      </c>
      <c r="J175">
        <v>13.666245580505731</v>
      </c>
      <c r="K175">
        <v>28.479723422222101</v>
      </c>
      <c r="L175">
        <v>4.4075592877515124</v>
      </c>
      <c r="M175">
        <v>7.9510545392893173</v>
      </c>
      <c r="N175">
        <v>8.1358873673930816</v>
      </c>
      <c r="O175">
        <v>8.5022291938530827</v>
      </c>
      <c r="P175">
        <v>10.179465931960729</v>
      </c>
    </row>
    <row r="176" spans="1:16">
      <c r="A176">
        <v>174</v>
      </c>
      <c r="B176">
        <v>17.916793861496839</v>
      </c>
      <c r="C176">
        <v>19.75526266433782</v>
      </c>
      <c r="D176">
        <v>15.91931716075546</v>
      </c>
      <c r="E176">
        <v>12.48521150532939</v>
      </c>
      <c r="F176">
        <v>29.961774814266079</v>
      </c>
      <c r="G176">
        <v>16.116143208289159</v>
      </c>
      <c r="H176">
        <v>17.14884397458415</v>
      </c>
      <c r="I176">
        <v>16.514024338979681</v>
      </c>
      <c r="J176">
        <v>13.66326691001025</v>
      </c>
      <c r="K176">
        <v>28.479723422222101</v>
      </c>
      <c r="L176">
        <v>4.4075504012550217</v>
      </c>
      <c r="M176">
        <v>7.9528698231606496</v>
      </c>
      <c r="N176">
        <v>8.1358874196249431</v>
      </c>
      <c r="O176">
        <v>8.4962103945533975</v>
      </c>
      <c r="P176">
        <v>10.179465931960729</v>
      </c>
    </row>
    <row r="177" spans="1:16">
      <c r="A177">
        <v>175</v>
      </c>
      <c r="B177">
        <v>17.916791293463291</v>
      </c>
      <c r="C177">
        <v>19.75526266433782</v>
      </c>
      <c r="D177">
        <v>15.919315904749039</v>
      </c>
      <c r="E177">
        <v>12.43918913805793</v>
      </c>
      <c r="F177">
        <v>27.943943762962121</v>
      </c>
      <c r="G177">
        <v>16.116062402367099</v>
      </c>
      <c r="H177">
        <v>17.14681366728168</v>
      </c>
      <c r="I177">
        <v>16.514018478644871</v>
      </c>
      <c r="J177">
        <v>13.65715206023112</v>
      </c>
      <c r="K177">
        <v>28.296284235739929</v>
      </c>
      <c r="L177">
        <v>4.4075325958229739</v>
      </c>
      <c r="M177">
        <v>7.9556727928192226</v>
      </c>
      <c r="N177">
        <v>8.1358889134065873</v>
      </c>
      <c r="O177">
        <v>8.4965550092293167</v>
      </c>
      <c r="P177">
        <v>10.168262884227561</v>
      </c>
    </row>
    <row r="178" spans="1:16">
      <c r="A178">
        <v>176</v>
      </c>
      <c r="B178">
        <v>17.916783819217098</v>
      </c>
      <c r="C178">
        <v>19.75526266433782</v>
      </c>
      <c r="D178">
        <v>15.91931411455019</v>
      </c>
      <c r="E178">
        <v>12.43918913805793</v>
      </c>
      <c r="F178">
        <v>27.943943762962121</v>
      </c>
      <c r="G178">
        <v>16.11596194592267</v>
      </c>
      <c r="H178">
        <v>17.088317966652198</v>
      </c>
      <c r="I178">
        <v>16.51401663564317</v>
      </c>
      <c r="J178">
        <v>13.656835738071861</v>
      </c>
      <c r="K178">
        <v>28.296284235739929</v>
      </c>
      <c r="L178">
        <v>4.4075208779613551</v>
      </c>
      <c r="M178">
        <v>7.8978832108191117</v>
      </c>
      <c r="N178">
        <v>8.1358903583434827</v>
      </c>
      <c r="O178">
        <v>8.4966971078159776</v>
      </c>
      <c r="P178">
        <v>10.168262884227561</v>
      </c>
    </row>
    <row r="179" spans="1:16">
      <c r="A179">
        <v>177</v>
      </c>
      <c r="B179">
        <v>17.916759770635711</v>
      </c>
      <c r="C179">
        <v>19.75526266433782</v>
      </c>
      <c r="D179">
        <v>15.91931411455019</v>
      </c>
      <c r="E179">
        <v>12.43918913805793</v>
      </c>
      <c r="F179">
        <v>27.943943762962121</v>
      </c>
      <c r="G179">
        <v>16.115880389589829</v>
      </c>
      <c r="H179">
        <v>17.0875257513839</v>
      </c>
      <c r="I179">
        <v>16.1156373275854</v>
      </c>
      <c r="J179">
        <v>13.645734802682121</v>
      </c>
      <c r="K179">
        <v>28.285429160832731</v>
      </c>
      <c r="L179">
        <v>4.4075106583368386</v>
      </c>
      <c r="M179">
        <v>7.8965671997233802</v>
      </c>
      <c r="N179">
        <v>7.6725197898747766</v>
      </c>
      <c r="O179">
        <v>8.4949272484389002</v>
      </c>
      <c r="P179">
        <v>10.16576238332452</v>
      </c>
    </row>
    <row r="180" spans="1:16">
      <c r="A180">
        <v>178</v>
      </c>
      <c r="B180">
        <v>17.916737954160741</v>
      </c>
      <c r="C180">
        <v>19.75526266433782</v>
      </c>
      <c r="D180">
        <v>15.91931307577576</v>
      </c>
      <c r="E180">
        <v>12.43918913805793</v>
      </c>
      <c r="F180">
        <v>27.943943762962121</v>
      </c>
      <c r="G180">
        <v>16.11580710141665</v>
      </c>
      <c r="H180">
        <v>17.086441619577009</v>
      </c>
      <c r="I180">
        <v>15.99512798605382</v>
      </c>
      <c r="J180">
        <v>13.643019069024639</v>
      </c>
      <c r="K180">
        <v>28.285429160832731</v>
      </c>
      <c r="L180">
        <v>4.4074997512626046</v>
      </c>
      <c r="M180">
        <v>7.8978654159127846</v>
      </c>
      <c r="N180">
        <v>7.5792026959688794</v>
      </c>
      <c r="O180">
        <v>8.4953574358091615</v>
      </c>
      <c r="P180">
        <v>10.16576238332452</v>
      </c>
    </row>
    <row r="181" spans="1:16">
      <c r="A181">
        <v>179</v>
      </c>
      <c r="B181">
        <v>17.91668056178986</v>
      </c>
      <c r="C181">
        <v>19.75526266433782</v>
      </c>
      <c r="D181">
        <v>15.919312430143879</v>
      </c>
      <c r="E181">
        <v>12.21722623716923</v>
      </c>
      <c r="F181">
        <v>27.943943762962121</v>
      </c>
      <c r="G181">
        <v>16.115703174648331</v>
      </c>
      <c r="H181">
        <v>17.029131765042759</v>
      </c>
      <c r="I181">
        <v>15.971779802633479</v>
      </c>
      <c r="J181">
        <v>13.610996837424819</v>
      </c>
      <c r="K181">
        <v>28.285429160832731</v>
      </c>
      <c r="L181">
        <v>4.4074649869206324</v>
      </c>
      <c r="M181">
        <v>7.8295957225015869</v>
      </c>
      <c r="N181">
        <v>7.566578519170613</v>
      </c>
      <c r="O181">
        <v>8.4856312756773793</v>
      </c>
      <c r="P181">
        <v>10.16576238332452</v>
      </c>
    </row>
    <row r="182" spans="1:16">
      <c r="A182">
        <v>180</v>
      </c>
      <c r="B182">
        <v>17.916634286342809</v>
      </c>
      <c r="C182">
        <v>19.75526266433782</v>
      </c>
      <c r="D182">
        <v>15.919312430143879</v>
      </c>
      <c r="E182">
        <v>12.21722623716923</v>
      </c>
      <c r="F182">
        <v>27.943943762962121</v>
      </c>
      <c r="G182">
        <v>16.115638124237488</v>
      </c>
      <c r="H182">
        <v>17.029131765042759</v>
      </c>
      <c r="I182">
        <v>15.971301057787439</v>
      </c>
      <c r="J182">
        <v>13.60796161594345</v>
      </c>
      <c r="K182">
        <v>28.2129381218666</v>
      </c>
      <c r="L182">
        <v>4.4074384128677107</v>
      </c>
      <c r="M182">
        <v>7.8295957225015869</v>
      </c>
      <c r="N182">
        <v>7.5668928295041464</v>
      </c>
      <c r="O182">
        <v>8.4867598846158074</v>
      </c>
      <c r="P182">
        <v>10.253314091794129</v>
      </c>
    </row>
    <row r="183" spans="1:16">
      <c r="A183">
        <v>181</v>
      </c>
      <c r="B183">
        <v>17.91657243725254</v>
      </c>
      <c r="C183">
        <v>19.75526266433782</v>
      </c>
      <c r="D183">
        <v>15.919312430143879</v>
      </c>
      <c r="E183">
        <v>12.21722623716923</v>
      </c>
      <c r="F183">
        <v>27.943943762962121</v>
      </c>
      <c r="G183">
        <v>16.11554324361143</v>
      </c>
      <c r="H183">
        <v>16.99973900065719</v>
      </c>
      <c r="I183">
        <v>15.969724356147781</v>
      </c>
      <c r="J183">
        <v>13.495121934508051</v>
      </c>
      <c r="K183">
        <v>28.2129381218666</v>
      </c>
      <c r="L183">
        <v>4.4074048503897432</v>
      </c>
      <c r="M183">
        <v>7.8152318040250837</v>
      </c>
      <c r="N183">
        <v>7.5679355502670491</v>
      </c>
      <c r="O183">
        <v>8.4656736985566621</v>
      </c>
      <c r="P183">
        <v>10.253314091794129</v>
      </c>
    </row>
    <row r="184" spans="1:16">
      <c r="A184">
        <v>182</v>
      </c>
      <c r="B184">
        <v>17.916505035959791</v>
      </c>
      <c r="C184">
        <v>19.709044198181669</v>
      </c>
      <c r="D184">
        <v>15.91931242190117</v>
      </c>
      <c r="E184">
        <v>12.21722623716923</v>
      </c>
      <c r="F184">
        <v>27.943943762962121</v>
      </c>
      <c r="G184">
        <v>16.11547018225054</v>
      </c>
      <c r="H184">
        <v>16.982726762104431</v>
      </c>
      <c r="I184">
        <v>15.963792368383469</v>
      </c>
      <c r="J184">
        <v>13.459531025155639</v>
      </c>
      <c r="K184">
        <v>28.2129381218666</v>
      </c>
      <c r="L184">
        <v>4.4073832677444784</v>
      </c>
      <c r="M184">
        <v>7.8105322255396414</v>
      </c>
      <c r="N184">
        <v>7.5718956877415327</v>
      </c>
      <c r="O184">
        <v>8.5023318213196699</v>
      </c>
      <c r="P184">
        <v>10.253314091794129</v>
      </c>
    </row>
    <row r="185" spans="1:16">
      <c r="A185">
        <v>183</v>
      </c>
      <c r="B185">
        <v>17.916407960917141</v>
      </c>
      <c r="C185">
        <v>19.652114288642821</v>
      </c>
      <c r="D185">
        <v>15.91931242190117</v>
      </c>
      <c r="E185">
        <v>12.21722623716923</v>
      </c>
      <c r="F185">
        <v>27.943943762962121</v>
      </c>
      <c r="G185">
        <v>16.115415571809361</v>
      </c>
      <c r="H185">
        <v>16.971910857659442</v>
      </c>
      <c r="I185">
        <v>15.963790732932599</v>
      </c>
      <c r="J185">
        <v>13.451031704955479</v>
      </c>
      <c r="K185">
        <v>28.2129381218666</v>
      </c>
      <c r="L185">
        <v>4.4073747604602831</v>
      </c>
      <c r="M185">
        <v>7.816410288343687</v>
      </c>
      <c r="N185">
        <v>7.571894165237719</v>
      </c>
      <c r="O185">
        <v>8.5100994092609188</v>
      </c>
      <c r="P185">
        <v>10.253314091794129</v>
      </c>
    </row>
    <row r="186" spans="1:16">
      <c r="A186">
        <v>184</v>
      </c>
      <c r="B186">
        <v>17.916321343630589</v>
      </c>
      <c r="C186">
        <v>19.652114288642821</v>
      </c>
      <c r="D186">
        <v>15.91931211364348</v>
      </c>
      <c r="E186">
        <v>12.21722623716923</v>
      </c>
      <c r="F186">
        <v>27.943943762962121</v>
      </c>
      <c r="G186">
        <v>16.115328626015788</v>
      </c>
      <c r="H186">
        <v>16.971910857659442</v>
      </c>
      <c r="I186">
        <v>15.96378907624138</v>
      </c>
      <c r="J186">
        <v>13.448610144318151</v>
      </c>
      <c r="K186">
        <v>28.2129381218666</v>
      </c>
      <c r="L186">
        <v>4.407352804103672</v>
      </c>
      <c r="M186">
        <v>7.816410288343687</v>
      </c>
      <c r="N186">
        <v>7.5718938735661601</v>
      </c>
      <c r="O186">
        <v>8.508403633734094</v>
      </c>
      <c r="P186">
        <v>10.253314091794129</v>
      </c>
    </row>
    <row r="187" spans="1:16">
      <c r="A187">
        <v>185</v>
      </c>
      <c r="B187">
        <v>17.916219205137619</v>
      </c>
      <c r="C187">
        <v>19.503963900803289</v>
      </c>
      <c r="D187">
        <v>15.91931066908216</v>
      </c>
      <c r="E187">
        <v>12.20972674572883</v>
      </c>
      <c r="F187">
        <v>27.943943762962121</v>
      </c>
      <c r="G187">
        <v>16.115232342879931</v>
      </c>
      <c r="H187">
        <v>16.94572887695583</v>
      </c>
      <c r="I187">
        <v>15.96092641898732</v>
      </c>
      <c r="J187">
        <v>13.447918270611209</v>
      </c>
      <c r="K187">
        <v>28.2129381218666</v>
      </c>
      <c r="L187">
        <v>4.4073247380008693</v>
      </c>
      <c r="M187">
        <v>7.8186373663150848</v>
      </c>
      <c r="N187">
        <v>7.569810675302616</v>
      </c>
      <c r="O187">
        <v>8.5085130933320094</v>
      </c>
      <c r="P187">
        <v>10.253314091794129</v>
      </c>
    </row>
    <row r="188" spans="1:16">
      <c r="A188">
        <v>186</v>
      </c>
      <c r="B188">
        <v>17.916100559513922</v>
      </c>
      <c r="C188">
        <v>19.503963900803289</v>
      </c>
      <c r="D188">
        <v>15.91931066908216</v>
      </c>
      <c r="E188">
        <v>12.16516122822944</v>
      </c>
      <c r="F188">
        <v>27.943943762962121</v>
      </c>
      <c r="G188">
        <v>16.115143883678499</v>
      </c>
      <c r="H188">
        <v>16.898002031847181</v>
      </c>
      <c r="I188">
        <v>15.960877219604731</v>
      </c>
      <c r="J188">
        <v>13.44130799558515</v>
      </c>
      <c r="K188">
        <v>28.2129381218666</v>
      </c>
      <c r="L188">
        <v>4.4072991550360276</v>
      </c>
      <c r="M188">
        <v>7.8012196302700687</v>
      </c>
      <c r="N188">
        <v>7.5697756295318426</v>
      </c>
      <c r="O188">
        <v>8.5094887305226354</v>
      </c>
      <c r="P188">
        <v>10.253314091794129</v>
      </c>
    </row>
    <row r="189" spans="1:16">
      <c r="A189">
        <v>187</v>
      </c>
      <c r="B189">
        <v>17.916009761105268</v>
      </c>
      <c r="C189">
        <v>19.503963900803289</v>
      </c>
      <c r="D189">
        <v>15.91931040308253</v>
      </c>
      <c r="E189">
        <v>12.12792860134974</v>
      </c>
      <c r="F189">
        <v>27.943943762962121</v>
      </c>
      <c r="G189">
        <v>16.11508449835604</v>
      </c>
      <c r="H189">
        <v>16.898002031847181</v>
      </c>
      <c r="I189">
        <v>15.958609295973689</v>
      </c>
      <c r="J189">
        <v>13.43156467313298</v>
      </c>
      <c r="K189">
        <v>28.209588999523721</v>
      </c>
      <c r="L189">
        <v>4.4072870096801502</v>
      </c>
      <c r="M189">
        <v>7.8012196302700687</v>
      </c>
      <c r="N189">
        <v>7.5684751595212614</v>
      </c>
      <c r="O189">
        <v>8.5106207240729077</v>
      </c>
      <c r="P189">
        <v>10.254962970545581</v>
      </c>
    </row>
    <row r="190" spans="1:16">
      <c r="A190">
        <v>188</v>
      </c>
      <c r="B190">
        <v>17.91591318796355</v>
      </c>
      <c r="C190">
        <v>19.503963900803289</v>
      </c>
      <c r="D190">
        <v>15.91931019948092</v>
      </c>
      <c r="E190">
        <v>12.12792860134974</v>
      </c>
      <c r="F190">
        <v>27.943943762962121</v>
      </c>
      <c r="G190">
        <v>16.115045630606069</v>
      </c>
      <c r="H190">
        <v>16.833021615765009</v>
      </c>
      <c r="I190">
        <v>15.76969028444989</v>
      </c>
      <c r="J190">
        <v>13.428762998502981</v>
      </c>
      <c r="K190">
        <v>28.209588999523721</v>
      </c>
      <c r="L190">
        <v>4.4072731985187863</v>
      </c>
      <c r="M190">
        <v>7.9019742559730686</v>
      </c>
      <c r="N190">
        <v>7.4569187649841453</v>
      </c>
      <c r="O190">
        <v>8.506023518666737</v>
      </c>
      <c r="P190">
        <v>10.254962970545581</v>
      </c>
    </row>
    <row r="191" spans="1:16">
      <c r="A191">
        <v>189</v>
      </c>
      <c r="B191">
        <v>17.915798915006771</v>
      </c>
      <c r="C191">
        <v>19.503963900803289</v>
      </c>
      <c r="D191">
        <v>15.91930997527302</v>
      </c>
      <c r="E191">
        <v>12.12792860134974</v>
      </c>
      <c r="F191">
        <v>27.943943762962121</v>
      </c>
      <c r="G191">
        <v>16.115013963765868</v>
      </c>
      <c r="H191">
        <v>16.826514123590741</v>
      </c>
      <c r="I191">
        <v>15.7285058494154</v>
      </c>
      <c r="J191">
        <v>13.428587512880419</v>
      </c>
      <c r="K191">
        <v>28.06621053497328</v>
      </c>
      <c r="L191">
        <v>4.4072584856358592</v>
      </c>
      <c r="M191">
        <v>7.9008074331428331</v>
      </c>
      <c r="N191">
        <v>7.4439642234263594</v>
      </c>
      <c r="O191">
        <v>8.5060720291683438</v>
      </c>
      <c r="P191">
        <v>10.15961858327702</v>
      </c>
    </row>
    <row r="192" spans="1:16">
      <c r="A192">
        <v>190</v>
      </c>
      <c r="B192">
        <v>17.915695179588109</v>
      </c>
      <c r="C192">
        <v>19.503963900803289</v>
      </c>
      <c r="D192">
        <v>15.91930995992443</v>
      </c>
      <c r="E192">
        <v>12.12792860134974</v>
      </c>
      <c r="F192">
        <v>27.943943762962121</v>
      </c>
      <c r="G192">
        <v>16.114980199675081</v>
      </c>
      <c r="H192">
        <v>16.81918489823337</v>
      </c>
      <c r="I192">
        <v>15.72630580058336</v>
      </c>
      <c r="J192">
        <v>13.427880120635811</v>
      </c>
      <c r="K192">
        <v>28.06621053497328</v>
      </c>
      <c r="L192">
        <v>4.4072436750565709</v>
      </c>
      <c r="M192">
        <v>7.9095760275632321</v>
      </c>
      <c r="N192">
        <v>7.4430828275424021</v>
      </c>
      <c r="O192">
        <v>8.5065619216484318</v>
      </c>
      <c r="P192">
        <v>10.15961858327702</v>
      </c>
    </row>
    <row r="193" spans="1:16">
      <c r="A193">
        <v>191</v>
      </c>
      <c r="B193">
        <v>17.91552809608341</v>
      </c>
      <c r="C193">
        <v>19.503963900803289</v>
      </c>
      <c r="D193">
        <v>15.91930994941913</v>
      </c>
      <c r="E193">
        <v>12.12792860134974</v>
      </c>
      <c r="F193">
        <v>27.943943762962121</v>
      </c>
      <c r="G193">
        <v>16.114942287522979</v>
      </c>
      <c r="H193">
        <v>16.81613200409911</v>
      </c>
      <c r="I193">
        <v>15.72630463549455</v>
      </c>
      <c r="J193">
        <v>13.42367387034081</v>
      </c>
      <c r="K193">
        <v>28.065634121113451</v>
      </c>
      <c r="L193">
        <v>4.4072262708370307</v>
      </c>
      <c r="M193">
        <v>7.9129432490490066</v>
      </c>
      <c r="N193">
        <v>7.4430827384797658</v>
      </c>
      <c r="O193">
        <v>8.5037402400222781</v>
      </c>
      <c r="P193">
        <v>10.159784792436991</v>
      </c>
    </row>
    <row r="194" spans="1:16">
      <c r="A194">
        <v>192</v>
      </c>
      <c r="B194">
        <v>17.915489492627131</v>
      </c>
      <c r="C194">
        <v>19.503963900803289</v>
      </c>
      <c r="D194">
        <v>15.91930994941913</v>
      </c>
      <c r="E194">
        <v>12.12792860134974</v>
      </c>
      <c r="F194">
        <v>27.943943762962121</v>
      </c>
      <c r="G194">
        <v>16.11491133646636</v>
      </c>
      <c r="H194">
        <v>16.763491319078369</v>
      </c>
      <c r="I194">
        <v>15.681969620904511</v>
      </c>
      <c r="J194">
        <v>13.422638066986019</v>
      </c>
      <c r="K194">
        <v>28.065634121113451</v>
      </c>
      <c r="L194">
        <v>4.407211681604573</v>
      </c>
      <c r="M194">
        <v>7.8849079400542212</v>
      </c>
      <c r="N194">
        <v>7.4271221376260774</v>
      </c>
      <c r="O194">
        <v>8.5043438705258865</v>
      </c>
      <c r="P194">
        <v>10.159784792436991</v>
      </c>
    </row>
    <row r="195" spans="1:16">
      <c r="A195">
        <v>193</v>
      </c>
      <c r="B195">
        <v>17.915488981705678</v>
      </c>
      <c r="C195">
        <v>19.499132118400379</v>
      </c>
      <c r="D195">
        <v>15.919309898941981</v>
      </c>
      <c r="E195">
        <v>12.12792860134974</v>
      </c>
      <c r="F195">
        <v>27.943943762962121</v>
      </c>
      <c r="G195">
        <v>16.114890056359499</v>
      </c>
      <c r="H195">
        <v>16.75427626095356</v>
      </c>
      <c r="I195">
        <v>15.67976783094997</v>
      </c>
      <c r="J195">
        <v>13.413924894342721</v>
      </c>
      <c r="K195">
        <v>28.065634121113451</v>
      </c>
      <c r="L195">
        <v>4.4072019998525302</v>
      </c>
      <c r="M195">
        <v>7.8965440812950289</v>
      </c>
      <c r="N195">
        <v>7.4263886873146969</v>
      </c>
      <c r="O195">
        <v>8.5036637801847696</v>
      </c>
      <c r="P195">
        <v>10.159784792436991</v>
      </c>
    </row>
    <row r="196" spans="1:16">
      <c r="A196">
        <v>194</v>
      </c>
      <c r="B196">
        <v>17.915486338665051</v>
      </c>
      <c r="C196">
        <v>19.499132118400379</v>
      </c>
      <c r="D196">
        <v>15.919309898941981</v>
      </c>
      <c r="E196">
        <v>12.12792860134974</v>
      </c>
      <c r="F196">
        <v>25.810383534194852</v>
      </c>
      <c r="G196">
        <v>16.114870899141341</v>
      </c>
      <c r="H196">
        <v>16.747862994780519</v>
      </c>
      <c r="I196">
        <v>15.67976721257673</v>
      </c>
      <c r="J196">
        <v>13.413547118459251</v>
      </c>
      <c r="K196">
        <v>27.87167410031644</v>
      </c>
      <c r="L196">
        <v>4.4071933484517141</v>
      </c>
      <c r="M196">
        <v>7.8892730585396578</v>
      </c>
      <c r="N196">
        <v>7.426388644205991</v>
      </c>
      <c r="O196">
        <v>8.5032110265544887</v>
      </c>
      <c r="P196">
        <v>10.18268035227722</v>
      </c>
    </row>
    <row r="197" spans="1:16">
      <c r="A197">
        <v>195</v>
      </c>
      <c r="B197">
        <v>17.915484057645699</v>
      </c>
      <c r="C197">
        <v>19.499132118400379</v>
      </c>
      <c r="D197">
        <v>15.9193098698172</v>
      </c>
      <c r="E197">
        <v>12.12792860134974</v>
      </c>
      <c r="F197">
        <v>25.810383534194852</v>
      </c>
      <c r="G197">
        <v>16.114859486530339</v>
      </c>
      <c r="H197">
        <v>16.747862994780519</v>
      </c>
      <c r="I197">
        <v>15.679766432678161</v>
      </c>
      <c r="J197">
        <v>13.39623122725194</v>
      </c>
      <c r="K197">
        <v>27.87167410031644</v>
      </c>
      <c r="L197">
        <v>4.4071883256548956</v>
      </c>
      <c r="M197">
        <v>7.8892730585396578</v>
      </c>
      <c r="N197">
        <v>7.4263886463512527</v>
      </c>
      <c r="O197">
        <v>8.5097140432877225</v>
      </c>
      <c r="P197">
        <v>10.18268035227722</v>
      </c>
    </row>
    <row r="198" spans="1:16">
      <c r="A198">
        <v>196</v>
      </c>
      <c r="B198">
        <v>17.915484057645699</v>
      </c>
      <c r="C198">
        <v>19.247705414476961</v>
      </c>
      <c r="D198">
        <v>15.9193098698172</v>
      </c>
      <c r="E198">
        <v>12.12637272387863</v>
      </c>
      <c r="F198">
        <v>25.810383534194852</v>
      </c>
      <c r="G198">
        <v>16.11485390737019</v>
      </c>
      <c r="H198">
        <v>16.722022887722179</v>
      </c>
      <c r="I198">
        <v>15.67865961842206</v>
      </c>
      <c r="J198">
        <v>13.376451044595401</v>
      </c>
      <c r="K198">
        <v>27.87167410031644</v>
      </c>
      <c r="L198">
        <v>4.4071866405453344</v>
      </c>
      <c r="M198">
        <v>7.8793344327598103</v>
      </c>
      <c r="N198">
        <v>7.4271099931038149</v>
      </c>
      <c r="O198">
        <v>8.50748180384333</v>
      </c>
      <c r="P198">
        <v>10.18268035227722</v>
      </c>
    </row>
    <row r="199" spans="1:16">
      <c r="A199">
        <v>197</v>
      </c>
      <c r="B199">
        <v>17.915483585485429</v>
      </c>
      <c r="C199">
        <v>19.247705414476961</v>
      </c>
      <c r="D199">
        <v>15.91930985096432</v>
      </c>
      <c r="E199">
        <v>12.12637272387863</v>
      </c>
      <c r="F199">
        <v>25.80923470485823</v>
      </c>
      <c r="G199">
        <v>16.1148499267163</v>
      </c>
      <c r="H199">
        <v>16.7218582044969</v>
      </c>
      <c r="I199">
        <v>15.678552396039141</v>
      </c>
      <c r="J199">
        <v>13.37117154368539</v>
      </c>
      <c r="K199">
        <v>27.870144165654239</v>
      </c>
      <c r="L199">
        <v>4.4071856578590243</v>
      </c>
      <c r="M199">
        <v>7.8792441255372676</v>
      </c>
      <c r="N199">
        <v>7.4271798273538643</v>
      </c>
      <c r="O199">
        <v>8.5033028153184809</v>
      </c>
      <c r="P199">
        <v>10.183312339220709</v>
      </c>
    </row>
    <row r="200" spans="1:16">
      <c r="A200">
        <v>198</v>
      </c>
      <c r="B200">
        <v>17.915483348735009</v>
      </c>
      <c r="C200">
        <v>19.00852759955141</v>
      </c>
      <c r="D200">
        <v>15.919309807061859</v>
      </c>
      <c r="E200">
        <v>12.12637272387863</v>
      </c>
      <c r="F200">
        <v>25.80923470485823</v>
      </c>
      <c r="G200">
        <v>16.114843763994159</v>
      </c>
      <c r="H200">
        <v>16.700114766776402</v>
      </c>
      <c r="I200">
        <v>15.67855207600061</v>
      </c>
      <c r="J200">
        <v>13.271208235377321</v>
      </c>
      <c r="K200">
        <v>27.870144165654239</v>
      </c>
      <c r="L200">
        <v>4.4071838498257021</v>
      </c>
      <c r="M200">
        <v>7.8719034047956118</v>
      </c>
      <c r="N200">
        <v>7.4271799097097881</v>
      </c>
      <c r="O200">
        <v>8.5945598278058526</v>
      </c>
      <c r="P200">
        <v>10.183312339220709</v>
      </c>
    </row>
    <row r="201" spans="1:16">
      <c r="A201">
        <v>199</v>
      </c>
      <c r="B201">
        <v>17.915482769524999</v>
      </c>
      <c r="C201">
        <v>18.997739715558531</v>
      </c>
      <c r="D201">
        <v>15.91930977354413</v>
      </c>
      <c r="E201">
        <v>12.12637272387863</v>
      </c>
      <c r="F201">
        <v>25.80923470485823</v>
      </c>
      <c r="G201">
        <v>16.114837585489472</v>
      </c>
      <c r="H201">
        <v>16.699134050049771</v>
      </c>
      <c r="I201">
        <v>15.678290257635931</v>
      </c>
      <c r="J201">
        <v>13.269259853094439</v>
      </c>
      <c r="K201">
        <v>27.870144165654239</v>
      </c>
      <c r="L201">
        <v>4.4071819460665829</v>
      </c>
      <c r="M201">
        <v>7.8715877188989953</v>
      </c>
      <c r="N201">
        <v>7.4273505630961214</v>
      </c>
      <c r="O201">
        <v>8.5909706550770526</v>
      </c>
      <c r="P201">
        <v>10.183312339220709</v>
      </c>
    </row>
    <row r="202" spans="1:16">
      <c r="A202">
        <v>200</v>
      </c>
      <c r="B202">
        <v>17.915482583531059</v>
      </c>
      <c r="C202">
        <v>18.49944714358784</v>
      </c>
      <c r="D202">
        <v>15.91930977354413</v>
      </c>
      <c r="E202">
        <v>12.12637272387863</v>
      </c>
      <c r="F202">
        <v>25.80923470485823</v>
      </c>
      <c r="G202">
        <v>16.114830506017249</v>
      </c>
      <c r="H202">
        <v>16.54361877494793</v>
      </c>
      <c r="I202">
        <v>15.678289919802539</v>
      </c>
      <c r="J202">
        <v>13.26797498761411</v>
      </c>
      <c r="K202">
        <v>27.83418838372188</v>
      </c>
      <c r="L202">
        <v>4.4071795980952277</v>
      </c>
      <c r="M202">
        <v>7.7975427389563174</v>
      </c>
      <c r="N202">
        <v>7.4273505696546307</v>
      </c>
      <c r="O202">
        <v>8.5923312375954239</v>
      </c>
      <c r="P202">
        <v>10.097987730075239</v>
      </c>
    </row>
    <row r="203" spans="1:16">
      <c r="A203">
        <v>201</v>
      </c>
      <c r="B203">
        <v>17.915482066007531</v>
      </c>
      <c r="C203">
        <v>18.49944714358784</v>
      </c>
      <c r="D203">
        <v>15.91930977354413</v>
      </c>
      <c r="E203">
        <v>12.12637272387863</v>
      </c>
      <c r="F203">
        <v>25.80923470485823</v>
      </c>
      <c r="G203">
        <v>16.11482713998771</v>
      </c>
      <c r="H203">
        <v>16.476706925185582</v>
      </c>
      <c r="I203">
        <v>15.678226186400851</v>
      </c>
      <c r="J203">
        <v>13.267122559205189</v>
      </c>
      <c r="K203">
        <v>27.83418838372188</v>
      </c>
      <c r="L203">
        <v>4.4071784796070368</v>
      </c>
      <c r="M203">
        <v>7.7882362808544139</v>
      </c>
      <c r="N203">
        <v>7.4273921413532813</v>
      </c>
      <c r="O203">
        <v>8.592144699312076</v>
      </c>
      <c r="P203">
        <v>10.097987730075239</v>
      </c>
    </row>
    <row r="204" spans="1:16">
      <c r="A204">
        <v>202</v>
      </c>
      <c r="B204">
        <v>17.91548148403292</v>
      </c>
      <c r="C204">
        <v>18.49944714358784</v>
      </c>
      <c r="D204">
        <v>15.9193097618615</v>
      </c>
      <c r="E204">
        <v>12.12637272387863</v>
      </c>
      <c r="F204">
        <v>25.80923470485823</v>
      </c>
      <c r="G204">
        <v>16.114825306052889</v>
      </c>
      <c r="H204">
        <v>16.47645406030826</v>
      </c>
      <c r="I204">
        <v>15.67816553982016</v>
      </c>
      <c r="J204">
        <v>13.26213000695382</v>
      </c>
      <c r="K204">
        <v>27.83418838372188</v>
      </c>
      <c r="L204">
        <v>4.4071782098617538</v>
      </c>
      <c r="M204">
        <v>7.7877889708273793</v>
      </c>
      <c r="N204">
        <v>7.4273721451763288</v>
      </c>
      <c r="O204">
        <v>8.5935070349850076</v>
      </c>
      <c r="P204">
        <v>10.097987730075239</v>
      </c>
    </row>
    <row r="205" spans="1:16">
      <c r="A205">
        <v>203</v>
      </c>
      <c r="B205">
        <v>17.91548054341877</v>
      </c>
      <c r="C205">
        <v>18.49944714358784</v>
      </c>
      <c r="D205">
        <v>15.919309735723321</v>
      </c>
      <c r="E205">
        <v>12.12637272387863</v>
      </c>
      <c r="F205">
        <v>25.80923470485823</v>
      </c>
      <c r="G205">
        <v>16.114819143990509</v>
      </c>
      <c r="H205">
        <v>16.45135229808794</v>
      </c>
      <c r="I205">
        <v>15.67779241661218</v>
      </c>
      <c r="J205">
        <v>13.256511041754139</v>
      </c>
      <c r="K205">
        <v>27.83418838372188</v>
      </c>
      <c r="L205">
        <v>4.4071759615701938</v>
      </c>
      <c r="M205">
        <v>7.7814298236601154</v>
      </c>
      <c r="N205">
        <v>7.4276158150806229</v>
      </c>
      <c r="O205">
        <v>8.594006999444753</v>
      </c>
      <c r="P205">
        <v>10.097987730075239</v>
      </c>
    </row>
    <row r="206" spans="1:16">
      <c r="A206">
        <v>204</v>
      </c>
      <c r="B206">
        <v>17.915480010237989</v>
      </c>
      <c r="C206">
        <v>18.49944714358784</v>
      </c>
      <c r="D206">
        <v>15.91930968764596</v>
      </c>
      <c r="E206">
        <v>12.12637272387863</v>
      </c>
      <c r="F206">
        <v>25.80923470485823</v>
      </c>
      <c r="G206">
        <v>16.114794226075389</v>
      </c>
      <c r="H206">
        <v>16.451137618805529</v>
      </c>
      <c r="I206">
        <v>15.677792255963849</v>
      </c>
      <c r="J206">
        <v>13.253791316689581</v>
      </c>
      <c r="K206">
        <v>27.83418838372188</v>
      </c>
      <c r="L206">
        <v>4.4071647608935249</v>
      </c>
      <c r="M206">
        <v>7.7810490413383313</v>
      </c>
      <c r="N206">
        <v>7.427615594106868</v>
      </c>
      <c r="O206">
        <v>8.5912159063249049</v>
      </c>
      <c r="P206">
        <v>10.097987730075239</v>
      </c>
    </row>
    <row r="207" spans="1:16">
      <c r="A207">
        <v>205</v>
      </c>
      <c r="B207">
        <v>17.9154795244464</v>
      </c>
      <c r="C207">
        <v>18.49944714358784</v>
      </c>
      <c r="D207">
        <v>15.91930966652183</v>
      </c>
      <c r="E207">
        <v>12.12517653109029</v>
      </c>
      <c r="F207">
        <v>25.80923470485823</v>
      </c>
      <c r="G207">
        <v>16.114789152760689</v>
      </c>
      <c r="H207">
        <v>16.451037458906072</v>
      </c>
      <c r="I207">
        <v>15.67779215717513</v>
      </c>
      <c r="J207">
        <v>13.245871590090241</v>
      </c>
      <c r="K207">
        <v>27.83418838372188</v>
      </c>
      <c r="L207">
        <v>4.4071638867632439</v>
      </c>
      <c r="M207">
        <v>7.7811811844618326</v>
      </c>
      <c r="N207">
        <v>7.4276155442505969</v>
      </c>
      <c r="O207">
        <v>8.5911915690273233</v>
      </c>
      <c r="P207">
        <v>10.097987730075239</v>
      </c>
    </row>
    <row r="208" spans="1:16">
      <c r="A208">
        <v>206</v>
      </c>
      <c r="B208">
        <v>17.915479235334899</v>
      </c>
      <c r="C208">
        <v>18.49944714358784</v>
      </c>
      <c r="D208">
        <v>15.919309646339</v>
      </c>
      <c r="E208">
        <v>12.12305818479663</v>
      </c>
      <c r="F208">
        <v>25.80923470485823</v>
      </c>
      <c r="G208">
        <v>16.114780422547309</v>
      </c>
      <c r="H208">
        <v>16.44329349871094</v>
      </c>
      <c r="I208">
        <v>15.677791881104509</v>
      </c>
      <c r="J208">
        <v>13.245405212142559</v>
      </c>
      <c r="K208">
        <v>27.83418838372188</v>
      </c>
      <c r="L208">
        <v>4.4071609691296789</v>
      </c>
      <c r="M208">
        <v>7.7783149696488696</v>
      </c>
      <c r="N208">
        <v>7.4276157629650292</v>
      </c>
      <c r="O208">
        <v>8.5914010411036745</v>
      </c>
      <c r="P208">
        <v>10.097987730075239</v>
      </c>
    </row>
    <row r="209" spans="1:16">
      <c r="A209">
        <v>207</v>
      </c>
      <c r="B209">
        <v>17.915479205314821</v>
      </c>
      <c r="C209">
        <v>18.49944714358784</v>
      </c>
      <c r="D209">
        <v>15.919309646339</v>
      </c>
      <c r="E209">
        <v>12.12305818479663</v>
      </c>
      <c r="F209">
        <v>25.80923470485823</v>
      </c>
      <c r="G209">
        <v>16.114767009034601</v>
      </c>
      <c r="H209">
        <v>16.442575929423679</v>
      </c>
      <c r="I209">
        <v>15.67778617250509</v>
      </c>
      <c r="J209">
        <v>13.24309853042335</v>
      </c>
      <c r="K209">
        <v>27.773623928794429</v>
      </c>
      <c r="L209">
        <v>4.407155491138397</v>
      </c>
      <c r="M209">
        <v>7.7780052278175704</v>
      </c>
      <c r="N209">
        <v>7.4276138447461539</v>
      </c>
      <c r="O209">
        <v>8.5935899633118211</v>
      </c>
      <c r="P209">
        <v>10.12583739818646</v>
      </c>
    </row>
    <row r="210" spans="1:16">
      <c r="A210">
        <v>208</v>
      </c>
      <c r="B210">
        <v>17.91547910301745</v>
      </c>
      <c r="C210">
        <v>18.498359480182561</v>
      </c>
      <c r="D210">
        <v>15.919309646339</v>
      </c>
      <c r="E210">
        <v>12.12080927694849</v>
      </c>
      <c r="F210">
        <v>25.80923470485823</v>
      </c>
      <c r="G210">
        <v>16.114745361151691</v>
      </c>
      <c r="H210">
        <v>16.43906704189256</v>
      </c>
      <c r="I210">
        <v>15.677763985194471</v>
      </c>
      <c r="J210">
        <v>13.23259429469408</v>
      </c>
      <c r="K210">
        <v>27.773623928794429</v>
      </c>
      <c r="L210">
        <v>4.407145404321744</v>
      </c>
      <c r="M210">
        <v>7.7765142598002717</v>
      </c>
      <c r="N210">
        <v>7.4276064343187107</v>
      </c>
      <c r="O210">
        <v>8.6040823478281894</v>
      </c>
      <c r="P210">
        <v>10.12583739818646</v>
      </c>
    </row>
    <row r="211" spans="1:16">
      <c r="A211">
        <v>209</v>
      </c>
      <c r="B211">
        <v>17.915479050849338</v>
      </c>
      <c r="C211">
        <v>18.498359480182561</v>
      </c>
      <c r="D211">
        <v>15.91930963614344</v>
      </c>
      <c r="E211">
        <v>12.12080927694849</v>
      </c>
      <c r="F211">
        <v>25.80923470485823</v>
      </c>
      <c r="G211">
        <v>16.114732857172481</v>
      </c>
      <c r="H211">
        <v>16.423956975739902</v>
      </c>
      <c r="I211">
        <v>15.67735023775414</v>
      </c>
      <c r="J211">
        <v>13.22858189136838</v>
      </c>
      <c r="K211">
        <v>27.773623928794429</v>
      </c>
      <c r="L211">
        <v>4.4071407847265398</v>
      </c>
      <c r="M211">
        <v>7.7700975466214581</v>
      </c>
      <c r="N211">
        <v>7.4274693112390242</v>
      </c>
      <c r="O211">
        <v>8.6068827069075553</v>
      </c>
      <c r="P211">
        <v>10.12583739818646</v>
      </c>
    </row>
    <row r="212" spans="1:16">
      <c r="A212">
        <v>210</v>
      </c>
      <c r="B212">
        <v>17.915479012603971</v>
      </c>
      <c r="C212">
        <v>18.452727540430601</v>
      </c>
      <c r="D212">
        <v>15.9193096348681</v>
      </c>
      <c r="E212">
        <v>12.12080927694849</v>
      </c>
      <c r="F212">
        <v>25.80923470485823</v>
      </c>
      <c r="G212">
        <v>16.114725428643421</v>
      </c>
      <c r="H212">
        <v>16.41481343696454</v>
      </c>
      <c r="I212">
        <v>15.67733818191857</v>
      </c>
      <c r="J212">
        <v>13.227495061407909</v>
      </c>
      <c r="K212">
        <v>26.99014551380408</v>
      </c>
      <c r="L212">
        <v>4.4071383204908843</v>
      </c>
      <c r="M212">
        <v>7.7629597640209873</v>
      </c>
      <c r="N212">
        <v>7.4274769098428788</v>
      </c>
      <c r="O212">
        <v>8.6068735276586583</v>
      </c>
      <c r="P212">
        <v>9.7100304018037047</v>
      </c>
    </row>
    <row r="213" spans="1:16">
      <c r="A213">
        <v>211</v>
      </c>
      <c r="B213">
        <v>17.91547896011647</v>
      </c>
      <c r="C213">
        <v>18.452727540430601</v>
      </c>
      <c r="D213">
        <v>15.91930963423404</v>
      </c>
      <c r="E213">
        <v>12.12080927694849</v>
      </c>
      <c r="F213">
        <v>25.80923470485823</v>
      </c>
      <c r="G213">
        <v>16.114690237521991</v>
      </c>
      <c r="H213">
        <v>16.414398332412119</v>
      </c>
      <c r="I213">
        <v>15.63549903853098</v>
      </c>
      <c r="J213">
        <v>13.225875694196789</v>
      </c>
      <c r="K213">
        <v>26.85771001289654</v>
      </c>
      <c r="L213">
        <v>4.4071226318754899</v>
      </c>
      <c r="M213">
        <v>7.7629149088381766</v>
      </c>
      <c r="N213">
        <v>7.4560760844937466</v>
      </c>
      <c r="O213">
        <v>8.6068912310710353</v>
      </c>
      <c r="P213">
        <v>9.7759489991939859</v>
      </c>
    </row>
    <row r="214" spans="1:16">
      <c r="A214">
        <v>212</v>
      </c>
      <c r="B214">
        <v>17.915478852815031</v>
      </c>
      <c r="C214">
        <v>18.452727540430601</v>
      </c>
      <c r="D214">
        <v>15.919309628094419</v>
      </c>
      <c r="E214">
        <v>12.115241712214241</v>
      </c>
      <c r="F214">
        <v>25.80923470485823</v>
      </c>
      <c r="G214">
        <v>16.11466882320315</v>
      </c>
      <c r="H214">
        <v>16.414398332412119</v>
      </c>
      <c r="I214">
        <v>15.635498977833119</v>
      </c>
      <c r="J214">
        <v>13.221647290334801</v>
      </c>
      <c r="K214">
        <v>26.7425218884493</v>
      </c>
      <c r="L214">
        <v>4.4071129416673474</v>
      </c>
      <c r="M214">
        <v>7.7629149088381766</v>
      </c>
      <c r="N214">
        <v>7.4560761206892279</v>
      </c>
      <c r="O214">
        <v>8.6082301558874157</v>
      </c>
      <c r="P214">
        <v>9.7704489989696199</v>
      </c>
    </row>
    <row r="215" spans="1:16">
      <c r="A215">
        <v>213</v>
      </c>
      <c r="B215">
        <v>17.915478663405761</v>
      </c>
      <c r="C215">
        <v>18.452727540430601</v>
      </c>
      <c r="D215">
        <v>15.919309622880499</v>
      </c>
      <c r="E215">
        <v>12.1120335988268</v>
      </c>
      <c r="F215">
        <v>25.80923470485823</v>
      </c>
      <c r="G215">
        <v>16.114654588871829</v>
      </c>
      <c r="H215">
        <v>16.414395060443301</v>
      </c>
      <c r="I215">
        <v>15.58806322344889</v>
      </c>
      <c r="J215">
        <v>13.21861355901396</v>
      </c>
      <c r="K215">
        <v>26.7425218884493</v>
      </c>
      <c r="L215">
        <v>4.4071061547477397</v>
      </c>
      <c r="M215">
        <v>7.7629090754770838</v>
      </c>
      <c r="N215">
        <v>7.4914786699458187</v>
      </c>
      <c r="O215">
        <v>8.6084793399705397</v>
      </c>
      <c r="P215">
        <v>9.7704489989696199</v>
      </c>
    </row>
    <row r="216" spans="1:16">
      <c r="A216">
        <v>214</v>
      </c>
      <c r="B216">
        <v>17.915478484760602</v>
      </c>
      <c r="C216">
        <v>18.452727540430601</v>
      </c>
      <c r="D216">
        <v>15.91930962154942</v>
      </c>
      <c r="E216">
        <v>12.1120335988268</v>
      </c>
      <c r="F216">
        <v>25.80923470485823</v>
      </c>
      <c r="G216">
        <v>16.114625687288719</v>
      </c>
      <c r="H216">
        <v>16.41133709637689</v>
      </c>
      <c r="I216">
        <v>15.588062986051719</v>
      </c>
      <c r="J216">
        <v>13.21795211632862</v>
      </c>
      <c r="K216">
        <v>26.7425218884493</v>
      </c>
      <c r="L216">
        <v>4.4070924353258656</v>
      </c>
      <c r="M216">
        <v>7.7622108039664406</v>
      </c>
      <c r="N216">
        <v>7.4914786316605246</v>
      </c>
      <c r="O216">
        <v>8.6074523385791988</v>
      </c>
      <c r="P216">
        <v>9.7704489989696199</v>
      </c>
    </row>
    <row r="217" spans="1:16">
      <c r="A217">
        <v>215</v>
      </c>
      <c r="B217">
        <v>17.915478208676749</v>
      </c>
      <c r="C217">
        <v>18.433288478250539</v>
      </c>
      <c r="D217">
        <v>15.91930961758794</v>
      </c>
      <c r="E217">
        <v>12.10744640614479</v>
      </c>
      <c r="F217">
        <v>25.80923470485823</v>
      </c>
      <c r="G217">
        <v>16.114610817304388</v>
      </c>
      <c r="H217">
        <v>16.349591802471011</v>
      </c>
      <c r="I217">
        <v>15.5880628812052</v>
      </c>
      <c r="J217">
        <v>13.215135344529029</v>
      </c>
      <c r="K217">
        <v>26.7425218884493</v>
      </c>
      <c r="L217">
        <v>4.4070856900847879</v>
      </c>
      <c r="M217">
        <v>7.8458742882103074</v>
      </c>
      <c r="N217">
        <v>7.4914785053800923</v>
      </c>
      <c r="O217">
        <v>8.6070599803047561</v>
      </c>
      <c r="P217">
        <v>9.7704489989696199</v>
      </c>
    </row>
    <row r="218" spans="1:16">
      <c r="A218">
        <v>216</v>
      </c>
      <c r="B218">
        <v>17.915477779660652</v>
      </c>
      <c r="C218">
        <v>18.433288478250539</v>
      </c>
      <c r="D218">
        <v>15.91930961318671</v>
      </c>
      <c r="E218">
        <v>12.10744640614479</v>
      </c>
      <c r="F218">
        <v>25.399521214647311</v>
      </c>
      <c r="G218">
        <v>16.11457704444145</v>
      </c>
      <c r="H218">
        <v>16.339440756194652</v>
      </c>
      <c r="I218">
        <v>15.588062824150541</v>
      </c>
      <c r="J218">
        <v>13.21369546466237</v>
      </c>
      <c r="K218">
        <v>26.61901831090934</v>
      </c>
      <c r="L218">
        <v>4.4070695941591582</v>
      </c>
      <c r="M218">
        <v>7.8410096159868559</v>
      </c>
      <c r="N218">
        <v>7.4914784786956936</v>
      </c>
      <c r="O218">
        <v>8.608163042750375</v>
      </c>
      <c r="P218">
        <v>9.7919885408983127</v>
      </c>
    </row>
    <row r="219" spans="1:16">
      <c r="A219">
        <v>217</v>
      </c>
      <c r="B219">
        <v>17.91547744611762</v>
      </c>
      <c r="C219">
        <v>18.433288478250539</v>
      </c>
      <c r="D219">
        <v>15.91930961230641</v>
      </c>
      <c r="E219">
        <v>12.10313569649399</v>
      </c>
      <c r="F219">
        <v>25.399521214647311</v>
      </c>
      <c r="G219">
        <v>16.114541153119021</v>
      </c>
      <c r="H219">
        <v>16.26337266183474</v>
      </c>
      <c r="I219">
        <v>15.58806252271364</v>
      </c>
      <c r="J219">
        <v>13.208321434805921</v>
      </c>
      <c r="K219">
        <v>26.61901831090934</v>
      </c>
      <c r="L219">
        <v>4.4070523060608249</v>
      </c>
      <c r="M219">
        <v>7.7997447283625734</v>
      </c>
      <c r="N219">
        <v>7.4914784376266024</v>
      </c>
      <c r="O219">
        <v>8.6118850874918227</v>
      </c>
      <c r="P219">
        <v>9.7919885408983127</v>
      </c>
    </row>
    <row r="220" spans="1:16">
      <c r="A220">
        <v>218</v>
      </c>
      <c r="B220">
        <v>17.915477216055141</v>
      </c>
      <c r="C220">
        <v>18.433288478250539</v>
      </c>
      <c r="D220">
        <v>15.91930961230641</v>
      </c>
      <c r="E220">
        <v>12.10058164024038</v>
      </c>
      <c r="F220">
        <v>25.399521214647311</v>
      </c>
      <c r="G220">
        <v>16.11449622507288</v>
      </c>
      <c r="H220">
        <v>16.228648185431329</v>
      </c>
      <c r="I220">
        <v>15.58806243399137</v>
      </c>
      <c r="J220">
        <v>13.205900123742429</v>
      </c>
      <c r="K220">
        <v>26.560815125341339</v>
      </c>
      <c r="L220">
        <v>4.4070306294229011</v>
      </c>
      <c r="M220">
        <v>7.7806778638197098</v>
      </c>
      <c r="N220">
        <v>7.4914784279619688</v>
      </c>
      <c r="O220">
        <v>8.6077614920592804</v>
      </c>
      <c r="P220">
        <v>9.6429507298181338</v>
      </c>
    </row>
    <row r="221" spans="1:16">
      <c r="A221">
        <v>219</v>
      </c>
      <c r="B221">
        <v>17.915476565384171</v>
      </c>
      <c r="C221">
        <v>18.433288478250539</v>
      </c>
      <c r="D221">
        <v>15.91930961230641</v>
      </c>
      <c r="E221">
        <v>12.086336125270069</v>
      </c>
      <c r="F221">
        <v>25.399521214647311</v>
      </c>
      <c r="G221">
        <v>16.11440041153724</v>
      </c>
      <c r="H221">
        <v>16.116961710876922</v>
      </c>
      <c r="I221">
        <v>15.58806228545405</v>
      </c>
      <c r="J221">
        <v>13.204149798562799</v>
      </c>
      <c r="K221">
        <v>26.560511228296171</v>
      </c>
      <c r="L221">
        <v>4.4069843547064247</v>
      </c>
      <c r="M221">
        <v>7.7324033124611979</v>
      </c>
      <c r="N221">
        <v>7.491478445113211</v>
      </c>
      <c r="O221">
        <v>8.6073195523150829</v>
      </c>
      <c r="P221">
        <v>9.6431162754211499</v>
      </c>
    </row>
    <row r="222" spans="1:16">
      <c r="A222">
        <v>220</v>
      </c>
      <c r="B222">
        <v>17.915475915592399</v>
      </c>
      <c r="C222">
        <v>18.433288478250539</v>
      </c>
      <c r="D222">
        <v>15.91930960855932</v>
      </c>
      <c r="E222">
        <v>12.085161774648469</v>
      </c>
      <c r="F222">
        <v>25.399521214647311</v>
      </c>
      <c r="G222">
        <v>16.114341339606639</v>
      </c>
      <c r="H222">
        <v>16.070695784442449</v>
      </c>
      <c r="I222">
        <v>15.58806225609816</v>
      </c>
      <c r="J222">
        <v>13.201582676993009</v>
      </c>
      <c r="K222">
        <v>26.558174338150121</v>
      </c>
      <c r="L222">
        <v>4.4069558878051636</v>
      </c>
      <c r="M222">
        <v>7.7226341665613409</v>
      </c>
      <c r="N222">
        <v>7.491478451151429</v>
      </c>
      <c r="O222">
        <v>8.6029533748690206</v>
      </c>
      <c r="P222">
        <v>9.6443927029335903</v>
      </c>
    </row>
    <row r="223" spans="1:16">
      <c r="A223">
        <v>221</v>
      </c>
      <c r="B223">
        <v>17.91547500992235</v>
      </c>
      <c r="C223">
        <v>18.433288478250539</v>
      </c>
      <c r="D223">
        <v>15.91930960855932</v>
      </c>
      <c r="E223">
        <v>12.085161774648469</v>
      </c>
      <c r="F223">
        <v>25.399521214647311</v>
      </c>
      <c r="G223">
        <v>16.114314173028401</v>
      </c>
      <c r="H223">
        <v>16.070695784442449</v>
      </c>
      <c r="I223">
        <v>15.58805993768922</v>
      </c>
      <c r="J223">
        <v>13.20049992131058</v>
      </c>
      <c r="K223">
        <v>26.558174338150121</v>
      </c>
      <c r="L223">
        <v>4.4069428359839034</v>
      </c>
      <c r="M223">
        <v>7.7226341665613409</v>
      </c>
      <c r="N223">
        <v>7.4914776557075484</v>
      </c>
      <c r="O223">
        <v>8.6030552771739295</v>
      </c>
      <c r="P223">
        <v>9.6443927029335903</v>
      </c>
    </row>
    <row r="224" spans="1:16">
      <c r="A224">
        <v>222</v>
      </c>
      <c r="B224">
        <v>17.915473984215041</v>
      </c>
      <c r="C224">
        <v>18.43250237756013</v>
      </c>
      <c r="D224">
        <v>15.919309608120299</v>
      </c>
      <c r="E224">
        <v>12.085161774648469</v>
      </c>
      <c r="F224">
        <v>25.399521214647311</v>
      </c>
      <c r="G224">
        <v>16.114278345753</v>
      </c>
      <c r="H224">
        <v>16.06252867911126</v>
      </c>
      <c r="I224">
        <v>15.58805347099716</v>
      </c>
      <c r="J224">
        <v>13.200280517751599</v>
      </c>
      <c r="K224">
        <v>26.39547872310899</v>
      </c>
      <c r="L224">
        <v>4.4069255977602886</v>
      </c>
      <c r="M224">
        <v>7.7248198375389414</v>
      </c>
      <c r="N224">
        <v>7.4914754515470001</v>
      </c>
      <c r="O224">
        <v>8.6027028294939463</v>
      </c>
      <c r="P224">
        <v>9.236448686457976</v>
      </c>
    </row>
    <row r="225" spans="1:16">
      <c r="A225">
        <v>223</v>
      </c>
      <c r="B225">
        <v>17.915472460624429</v>
      </c>
      <c r="C225">
        <v>18.43250237756013</v>
      </c>
      <c r="D225">
        <v>15.919309608120299</v>
      </c>
      <c r="E225">
        <v>12.08171395250625</v>
      </c>
      <c r="F225">
        <v>25.399521214647311</v>
      </c>
      <c r="G225">
        <v>16.114275381234069</v>
      </c>
      <c r="H225">
        <v>15.45200173475717</v>
      </c>
      <c r="I225">
        <v>15.58608433037781</v>
      </c>
      <c r="J225">
        <v>13.199438711652361</v>
      </c>
      <c r="K225">
        <v>26.39547872310899</v>
      </c>
      <c r="L225">
        <v>4.4069242456463336</v>
      </c>
      <c r="M225">
        <v>7.3461602469278091</v>
      </c>
      <c r="N225">
        <v>7.4930050557242662</v>
      </c>
      <c r="O225">
        <v>8.6032462178525861</v>
      </c>
      <c r="P225">
        <v>9.236448686457976</v>
      </c>
    </row>
    <row r="226" spans="1:16">
      <c r="A226">
        <v>224</v>
      </c>
      <c r="B226">
        <v>17.91547079860565</v>
      </c>
      <c r="C226">
        <v>18.43250237756013</v>
      </c>
      <c r="D226">
        <v>15.91930960779324</v>
      </c>
      <c r="E226">
        <v>12.08171395250625</v>
      </c>
      <c r="F226">
        <v>25.399521214647311</v>
      </c>
      <c r="G226">
        <v>16.11427474390452</v>
      </c>
      <c r="H226">
        <v>15.4364070120095</v>
      </c>
      <c r="I226">
        <v>15.5725449212937</v>
      </c>
      <c r="J226">
        <v>13.198078735600809</v>
      </c>
      <c r="K226">
        <v>26.39547872310899</v>
      </c>
      <c r="L226">
        <v>4.4069240384955366</v>
      </c>
      <c r="M226">
        <v>7.3333735716699282</v>
      </c>
      <c r="N226">
        <v>7.5037090675045111</v>
      </c>
      <c r="O226">
        <v>8.6019927872517847</v>
      </c>
      <c r="P226">
        <v>9.236448686457976</v>
      </c>
    </row>
    <row r="227" spans="1:16">
      <c r="A227">
        <v>225</v>
      </c>
      <c r="B227">
        <v>17.91546846498672</v>
      </c>
      <c r="C227">
        <v>18.43250237756013</v>
      </c>
      <c r="D227">
        <v>15.91930960779324</v>
      </c>
      <c r="E227">
        <v>12.07093786760298</v>
      </c>
      <c r="F227">
        <v>25.399521214647311</v>
      </c>
      <c r="G227">
        <v>16.114269554669871</v>
      </c>
      <c r="H227">
        <v>15.086255752343909</v>
      </c>
      <c r="I227">
        <v>15.57254419812512</v>
      </c>
      <c r="J227">
        <v>13.194630062575611</v>
      </c>
      <c r="K227">
        <v>25.628414854947959</v>
      </c>
      <c r="L227">
        <v>4.4069216112440213</v>
      </c>
      <c r="M227">
        <v>6.9003385762914169</v>
      </c>
      <c r="N227">
        <v>7.5037088313977529</v>
      </c>
      <c r="O227">
        <v>8.602705270528098</v>
      </c>
      <c r="P227">
        <v>8.8806328039152831</v>
      </c>
    </row>
    <row r="228" spans="1:16">
      <c r="A228">
        <v>226</v>
      </c>
      <c r="B228">
        <v>17.915465687012869</v>
      </c>
      <c r="C228">
        <v>17.931604955080392</v>
      </c>
      <c r="D228">
        <v>15.91930960779324</v>
      </c>
      <c r="E228">
        <v>12.07093786760298</v>
      </c>
      <c r="F228">
        <v>24.477463665323729</v>
      </c>
      <c r="G228">
        <v>16.114259709030321</v>
      </c>
      <c r="H228">
        <v>14.953999764505051</v>
      </c>
      <c r="I228">
        <v>15.572542319845949</v>
      </c>
      <c r="J228">
        <v>13.1496101286067</v>
      </c>
      <c r="K228">
        <v>25.5445914413731</v>
      </c>
      <c r="L228">
        <v>4.4069171823497166</v>
      </c>
      <c r="M228">
        <v>6.8160888759809071</v>
      </c>
      <c r="N228">
        <v>7.5037082117800313</v>
      </c>
      <c r="O228">
        <v>8.6296441812558182</v>
      </c>
      <c r="P228">
        <v>8.8873584169357827</v>
      </c>
    </row>
    <row r="229" spans="1:16">
      <c r="A229">
        <v>227</v>
      </c>
      <c r="B229">
        <v>17.915462256964432</v>
      </c>
      <c r="C229">
        <v>17.931604955080392</v>
      </c>
      <c r="D229">
        <v>15.919309607725751</v>
      </c>
      <c r="E229">
        <v>12.07093786760298</v>
      </c>
      <c r="F229">
        <v>24.477463665323729</v>
      </c>
      <c r="G229">
        <v>16.114246664651279</v>
      </c>
      <c r="H229">
        <v>14.931582554632501</v>
      </c>
      <c r="I229">
        <v>15.57254227651274</v>
      </c>
      <c r="J229">
        <v>13.137934135814641</v>
      </c>
      <c r="K229">
        <v>25.5445914413731</v>
      </c>
      <c r="L229">
        <v>4.4069116184927717</v>
      </c>
      <c r="M229">
        <v>6.8450132468888389</v>
      </c>
      <c r="N229">
        <v>7.5037081920101576</v>
      </c>
      <c r="O229">
        <v>8.6380614152906876</v>
      </c>
      <c r="P229">
        <v>8.8873584169357827</v>
      </c>
    </row>
    <row r="230" spans="1:16">
      <c r="A230">
        <v>228</v>
      </c>
      <c r="B230">
        <v>17.91545925538442</v>
      </c>
      <c r="C230">
        <v>17.419269757203001</v>
      </c>
      <c r="D230">
        <v>15.919309607725751</v>
      </c>
      <c r="E230">
        <v>12.07093786760298</v>
      </c>
      <c r="F230">
        <v>24.477463665323729</v>
      </c>
      <c r="G230">
        <v>16.114237705811689</v>
      </c>
      <c r="H230">
        <v>14.74741397611333</v>
      </c>
      <c r="I230">
        <v>15.56681603425015</v>
      </c>
      <c r="J230">
        <v>13.137734861575989</v>
      </c>
      <c r="K230">
        <v>25.32786381710633</v>
      </c>
      <c r="L230">
        <v>4.4069079870234491</v>
      </c>
      <c r="M230">
        <v>6.7112524371865021</v>
      </c>
      <c r="N230">
        <v>7.5083138872790256</v>
      </c>
      <c r="O230">
        <v>8.6380881062312085</v>
      </c>
      <c r="P230">
        <v>8.9177937174304045</v>
      </c>
    </row>
    <row r="231" spans="1:16">
      <c r="A231">
        <v>229</v>
      </c>
      <c r="B231">
        <v>17.91545692675469</v>
      </c>
      <c r="C231">
        <v>17.419269757203001</v>
      </c>
      <c r="D231">
        <v>15.919309607725751</v>
      </c>
      <c r="E231">
        <v>12.07093786760298</v>
      </c>
      <c r="F231">
        <v>24.477463665323729</v>
      </c>
      <c r="G231">
        <v>16.114224058468189</v>
      </c>
      <c r="H231">
        <v>14.694031918506401</v>
      </c>
      <c r="I231">
        <v>15.543755157080099</v>
      </c>
      <c r="J231">
        <v>13.137265798822559</v>
      </c>
      <c r="K231">
        <v>25.24278843817077</v>
      </c>
      <c r="L231">
        <v>4.4069020958090297</v>
      </c>
      <c r="M231">
        <v>6.6930583588275141</v>
      </c>
      <c r="N231">
        <v>7.5273279729250779</v>
      </c>
      <c r="O231">
        <v>8.6386135326357643</v>
      </c>
      <c r="P231">
        <v>9.0117896965350912</v>
      </c>
    </row>
    <row r="232" spans="1:16">
      <c r="A232">
        <v>230</v>
      </c>
      <c r="B232">
        <v>17.915453965293651</v>
      </c>
      <c r="C232">
        <v>17.419269757203001</v>
      </c>
      <c r="D232">
        <v>15.919309607725751</v>
      </c>
      <c r="E232">
        <v>12.07093786760298</v>
      </c>
      <c r="F232">
        <v>23.214512469870709</v>
      </c>
      <c r="G232">
        <v>16.114211342949751</v>
      </c>
      <c r="H232">
        <v>14.590966262025249</v>
      </c>
      <c r="I232">
        <v>15.536152657834551</v>
      </c>
      <c r="J232">
        <v>13.136158578133159</v>
      </c>
      <c r="K232">
        <v>24.75056564868266</v>
      </c>
      <c r="L232">
        <v>4.4068971364061591</v>
      </c>
      <c r="M232">
        <v>6.7222280793753777</v>
      </c>
      <c r="N232">
        <v>7.5337564052757511</v>
      </c>
      <c r="O232">
        <v>8.639799404270013</v>
      </c>
      <c r="P232">
        <v>9.0238397007756443</v>
      </c>
    </row>
    <row r="233" spans="1:16">
      <c r="A233">
        <v>231</v>
      </c>
      <c r="B233">
        <v>17.91545086266083</v>
      </c>
      <c r="C233">
        <v>17.419269757203001</v>
      </c>
      <c r="D233">
        <v>15.919309607583431</v>
      </c>
      <c r="E233">
        <v>12.07093786760298</v>
      </c>
      <c r="F233">
        <v>23.214512469870709</v>
      </c>
      <c r="G233">
        <v>16.11420230686814</v>
      </c>
      <c r="H233">
        <v>14.590966262025249</v>
      </c>
      <c r="I233">
        <v>15.509031915131249</v>
      </c>
      <c r="J233">
        <v>13.13372200444614</v>
      </c>
      <c r="K233">
        <v>24.643062246821419</v>
      </c>
      <c r="L233">
        <v>4.4068933195732436</v>
      </c>
      <c r="M233">
        <v>6.7222280793753777</v>
      </c>
      <c r="N233">
        <v>7.5573296562120911</v>
      </c>
      <c r="O233">
        <v>8.6377204364343783</v>
      </c>
      <c r="P233">
        <v>8.9132336678359447</v>
      </c>
    </row>
    <row r="234" spans="1:16">
      <c r="A234">
        <v>232</v>
      </c>
      <c r="B234">
        <v>17.915447889241609</v>
      </c>
      <c r="C234">
        <v>17.419269757203001</v>
      </c>
      <c r="D234">
        <v>15.919309607539031</v>
      </c>
      <c r="E234">
        <v>12.052545072083451</v>
      </c>
      <c r="F234">
        <v>23.214512469870709</v>
      </c>
      <c r="G234">
        <v>16.11419590768865</v>
      </c>
      <c r="H234">
        <v>14.589914798830391</v>
      </c>
      <c r="I234">
        <v>15.503144393884</v>
      </c>
      <c r="J234">
        <v>13.128064817333311</v>
      </c>
      <c r="K234">
        <v>24.643062246821419</v>
      </c>
      <c r="L234">
        <v>4.4068910319506021</v>
      </c>
      <c r="M234">
        <v>6.7219159747493249</v>
      </c>
      <c r="N234">
        <v>7.5625745461668759</v>
      </c>
      <c r="O234">
        <v>8.6372235697638722</v>
      </c>
      <c r="P234">
        <v>8.9132336678359447</v>
      </c>
    </row>
    <row r="235" spans="1:16">
      <c r="A235">
        <v>233</v>
      </c>
      <c r="B235">
        <v>17.915446183402182</v>
      </c>
      <c r="C235">
        <v>17.419269757203001</v>
      </c>
      <c r="D235">
        <v>15.91930960747642</v>
      </c>
      <c r="E235">
        <v>12.052545072083451</v>
      </c>
      <c r="F235">
        <v>23.214512469870709</v>
      </c>
      <c r="G235">
        <v>16.114192954931589</v>
      </c>
      <c r="H235">
        <v>14.589914798830391</v>
      </c>
      <c r="I235">
        <v>15.50314064691921</v>
      </c>
      <c r="J235">
        <v>13.093006592382469</v>
      </c>
      <c r="K235">
        <v>24.50992053471856</v>
      </c>
      <c r="L235">
        <v>4.4068899504120207</v>
      </c>
      <c r="M235">
        <v>6.7219159747493249</v>
      </c>
      <c r="N235">
        <v>7.5625732333131888</v>
      </c>
      <c r="O235">
        <v>8.6539774055026548</v>
      </c>
      <c r="P235">
        <v>8.8559028496826997</v>
      </c>
    </row>
    <row r="236" spans="1:16">
      <c r="A236">
        <v>234</v>
      </c>
      <c r="B236">
        <v>17.915444438473472</v>
      </c>
      <c r="C236">
        <v>17.047157192201329</v>
      </c>
      <c r="D236">
        <v>15.919309607385969</v>
      </c>
      <c r="E236">
        <v>12.03603585816801</v>
      </c>
      <c r="F236">
        <v>23.214512469870709</v>
      </c>
      <c r="G236">
        <v>16.114188998417209</v>
      </c>
      <c r="H236">
        <v>14.556086383830239</v>
      </c>
      <c r="I236">
        <v>15.49826246263765</v>
      </c>
      <c r="J236">
        <v>13.087521152921861</v>
      </c>
      <c r="K236">
        <v>24.50992053471856</v>
      </c>
      <c r="L236">
        <v>4.406888126090065</v>
      </c>
      <c r="M236">
        <v>6.707173372121356</v>
      </c>
      <c r="N236">
        <v>7.5669542489369599</v>
      </c>
      <c r="O236">
        <v>8.6521204754016665</v>
      </c>
      <c r="P236">
        <v>8.8559028496826997</v>
      </c>
    </row>
    <row r="237" spans="1:16">
      <c r="A237">
        <v>235</v>
      </c>
      <c r="B237">
        <v>17.9154430042048</v>
      </c>
      <c r="C237">
        <v>17.047157192201329</v>
      </c>
      <c r="D237">
        <v>15.919309607385969</v>
      </c>
      <c r="E237">
        <v>12.03603585816801</v>
      </c>
      <c r="F237">
        <v>23.214512469870709</v>
      </c>
      <c r="G237">
        <v>16.114184716265171</v>
      </c>
      <c r="H237">
        <v>14.556086383830239</v>
      </c>
      <c r="I237">
        <v>15.495478218873609</v>
      </c>
      <c r="J237">
        <v>13.08620924162768</v>
      </c>
      <c r="K237">
        <v>24.50992053471856</v>
      </c>
      <c r="L237">
        <v>4.4068861386965859</v>
      </c>
      <c r="M237">
        <v>6.707173372121356</v>
      </c>
      <c r="N237">
        <v>7.5694641211294371</v>
      </c>
      <c r="O237">
        <v>8.653590831708085</v>
      </c>
      <c r="P237">
        <v>8.8559028496826997</v>
      </c>
    </row>
    <row r="238" spans="1:16">
      <c r="A238">
        <v>236</v>
      </c>
      <c r="B238">
        <v>17.915440405082069</v>
      </c>
      <c r="C238">
        <v>17.047157192201329</v>
      </c>
      <c r="D238">
        <v>15.91930960686266</v>
      </c>
      <c r="E238">
        <v>12.0328786458705</v>
      </c>
      <c r="F238">
        <v>21.815361602868052</v>
      </c>
      <c r="G238">
        <v>16.114179324932049</v>
      </c>
      <c r="H238">
        <v>14.55603713555017</v>
      </c>
      <c r="I238">
        <v>15.49547820432875</v>
      </c>
      <c r="J238">
        <v>13.083421911037579</v>
      </c>
      <c r="K238">
        <v>23.7306701076105</v>
      </c>
      <c r="L238">
        <v>4.4068839646679114</v>
      </c>
      <c r="M238">
        <v>6.7072341893755389</v>
      </c>
      <c r="N238">
        <v>7.5694641116388057</v>
      </c>
      <c r="O238">
        <v>8.6549806831992857</v>
      </c>
      <c r="P238">
        <v>9.4257791657274161</v>
      </c>
    </row>
    <row r="239" spans="1:16">
      <c r="A239">
        <v>237</v>
      </c>
      <c r="B239">
        <v>17.915435116884499</v>
      </c>
      <c r="C239">
        <v>17.047157192201329</v>
      </c>
      <c r="D239">
        <v>15.919309606343869</v>
      </c>
      <c r="E239">
        <v>12.026943313731479</v>
      </c>
      <c r="F239">
        <v>21.815361602868052</v>
      </c>
      <c r="G239">
        <v>16.11417272371796</v>
      </c>
      <c r="H239">
        <v>14.52498549924273</v>
      </c>
      <c r="I239">
        <v>15.491964083313899</v>
      </c>
      <c r="J239">
        <v>13.082536419431881</v>
      </c>
      <c r="K239">
        <v>23.7306701076105</v>
      </c>
      <c r="L239">
        <v>4.4068811881951744</v>
      </c>
      <c r="M239">
        <v>6.69444157808333</v>
      </c>
      <c r="N239">
        <v>7.572654389138763</v>
      </c>
      <c r="O239">
        <v>8.6550658542977725</v>
      </c>
      <c r="P239">
        <v>9.4257791657274161</v>
      </c>
    </row>
    <row r="240" spans="1:16">
      <c r="A240">
        <v>238</v>
      </c>
      <c r="B240">
        <v>17.91542247276379</v>
      </c>
      <c r="C240">
        <v>17.047157192201329</v>
      </c>
      <c r="D240">
        <v>15.91930960607959</v>
      </c>
      <c r="E240">
        <v>12.026372275060369</v>
      </c>
      <c r="F240">
        <v>21.815361602868052</v>
      </c>
      <c r="G240">
        <v>16.114166513764619</v>
      </c>
      <c r="H240">
        <v>14.475182465710599</v>
      </c>
      <c r="I240">
        <v>15.49195631208414</v>
      </c>
      <c r="J240">
        <v>13.08202921107738</v>
      </c>
      <c r="K240">
        <v>23.687334549334089</v>
      </c>
      <c r="L240">
        <v>4.4068784775340353</v>
      </c>
      <c r="M240">
        <v>6.7346317455613809</v>
      </c>
      <c r="N240">
        <v>7.5726516566341946</v>
      </c>
      <c r="O240">
        <v>8.6553404440692656</v>
      </c>
      <c r="P240">
        <v>9.4536127711864122</v>
      </c>
    </row>
    <row r="241" spans="1:16">
      <c r="A241">
        <v>239</v>
      </c>
      <c r="B241">
        <v>17.915414157168669</v>
      </c>
      <c r="C241">
        <v>17.047157192201329</v>
      </c>
      <c r="D241">
        <v>15.91930960607959</v>
      </c>
      <c r="E241">
        <v>12.026372275060369</v>
      </c>
      <c r="F241">
        <v>21.815361602868052</v>
      </c>
      <c r="G241">
        <v>16.114161029409669</v>
      </c>
      <c r="H241">
        <v>14.28879034213965</v>
      </c>
      <c r="I241">
        <v>15.491949571910039</v>
      </c>
      <c r="J241">
        <v>13.081907533431471</v>
      </c>
      <c r="K241">
        <v>23.687334549334089</v>
      </c>
      <c r="L241">
        <v>4.4068760064561996</v>
      </c>
      <c r="M241">
        <v>6.6318136640425376</v>
      </c>
      <c r="N241">
        <v>7.5726492826067329</v>
      </c>
      <c r="O241">
        <v>8.6554722704642195</v>
      </c>
      <c r="P241">
        <v>9.4536127711864122</v>
      </c>
    </row>
    <row r="242" spans="1:16">
      <c r="A242">
        <v>240</v>
      </c>
      <c r="B242">
        <v>17.91540420642637</v>
      </c>
      <c r="C242">
        <v>16.708357296424239</v>
      </c>
      <c r="D242">
        <v>15.91930960602946</v>
      </c>
      <c r="E242">
        <v>12.026372275060369</v>
      </c>
      <c r="F242">
        <v>21.815361602868052</v>
      </c>
      <c r="G242">
        <v>16.114155564235631</v>
      </c>
      <c r="H242">
        <v>14.238459335111729</v>
      </c>
      <c r="I242">
        <v>15.49110579503912</v>
      </c>
      <c r="J242">
        <v>13.081701673688819</v>
      </c>
      <c r="K242">
        <v>23.687334549334089</v>
      </c>
      <c r="L242">
        <v>4.4068734758358437</v>
      </c>
      <c r="M242">
        <v>6.607619035753153</v>
      </c>
      <c r="N242">
        <v>7.5734056399947738</v>
      </c>
      <c r="O242">
        <v>8.6555597892200495</v>
      </c>
      <c r="P242">
        <v>9.4536127711864122</v>
      </c>
    </row>
    <row r="243" spans="1:16">
      <c r="A243">
        <v>241</v>
      </c>
      <c r="B243">
        <v>17.91539174806746</v>
      </c>
      <c r="C243">
        <v>16.708357296424239</v>
      </c>
      <c r="D243">
        <v>15.91930960598776</v>
      </c>
      <c r="E243">
        <v>12.026372275060369</v>
      </c>
      <c r="F243">
        <v>21.815361602868052</v>
      </c>
      <c r="G243">
        <v>16.114150144879279</v>
      </c>
      <c r="H243">
        <v>14.17940637031119</v>
      </c>
      <c r="I243">
        <v>15.491099299313889</v>
      </c>
      <c r="J243">
        <v>13.081213757946321</v>
      </c>
      <c r="K243">
        <v>23.687334549334089</v>
      </c>
      <c r="L243">
        <v>4.4068709765807341</v>
      </c>
      <c r="M243">
        <v>6.5795685113247284</v>
      </c>
      <c r="N243">
        <v>7.5734033571423893</v>
      </c>
      <c r="O243">
        <v>8.6560529417625904</v>
      </c>
      <c r="P243">
        <v>9.4536127711864122</v>
      </c>
    </row>
    <row r="244" spans="1:16">
      <c r="A244">
        <v>242</v>
      </c>
      <c r="B244">
        <v>17.915378547449748</v>
      </c>
      <c r="C244">
        <v>16.708357296424239</v>
      </c>
      <c r="D244">
        <v>15.91930960560309</v>
      </c>
      <c r="E244">
        <v>12.02281936174111</v>
      </c>
      <c r="F244">
        <v>21.815361602868052</v>
      </c>
      <c r="G244">
        <v>16.114147886578401</v>
      </c>
      <c r="H244">
        <v>14.17940637031119</v>
      </c>
      <c r="I244">
        <v>15.48986805875264</v>
      </c>
      <c r="J244">
        <v>13.079806581709461</v>
      </c>
      <c r="K244">
        <v>23.687334549334089</v>
      </c>
      <c r="L244">
        <v>4.4068699572706063</v>
      </c>
      <c r="M244">
        <v>6.5795685113247284</v>
      </c>
      <c r="N244">
        <v>7.574521337109946</v>
      </c>
      <c r="O244">
        <v>8.6570959754829868</v>
      </c>
      <c r="P244">
        <v>9.4536127711864122</v>
      </c>
    </row>
    <row r="245" spans="1:16">
      <c r="A245">
        <v>243</v>
      </c>
      <c r="B245">
        <v>17.915371347190639</v>
      </c>
      <c r="C245">
        <v>16.708357296424239</v>
      </c>
      <c r="D245">
        <v>15.91930960510925</v>
      </c>
      <c r="E245">
        <v>12.022057428089781</v>
      </c>
      <c r="F245">
        <v>21.815361602868052</v>
      </c>
      <c r="G245">
        <v>16.1141458690538</v>
      </c>
      <c r="H245">
        <v>14.17522317810514</v>
      </c>
      <c r="I245">
        <v>15.48986564282645</v>
      </c>
      <c r="J245">
        <v>13.07900383857527</v>
      </c>
      <c r="K245">
        <v>23.687334549334089</v>
      </c>
      <c r="L245">
        <v>4.4068690319618034</v>
      </c>
      <c r="M245">
        <v>6.5760967273691824</v>
      </c>
      <c r="N245">
        <v>7.5745204868308953</v>
      </c>
      <c r="O245">
        <v>8.6568196179969039</v>
      </c>
      <c r="P245">
        <v>9.4536127711864122</v>
      </c>
    </row>
    <row r="246" spans="1:16">
      <c r="A246">
        <v>244</v>
      </c>
      <c r="B246">
        <v>17.91537014254672</v>
      </c>
      <c r="C246">
        <v>16.708357296424239</v>
      </c>
      <c r="D246">
        <v>15.91930960498026</v>
      </c>
      <c r="E246">
        <v>12.021276357768951</v>
      </c>
      <c r="F246">
        <v>21.815361602868052</v>
      </c>
      <c r="G246">
        <v>16.114145295005741</v>
      </c>
      <c r="H246">
        <v>14.17290601226621</v>
      </c>
      <c r="I246">
        <v>15.48818969508609</v>
      </c>
      <c r="J246">
        <v>13.078189170904</v>
      </c>
      <c r="K246">
        <v>23.687334549334089</v>
      </c>
      <c r="L246">
        <v>4.4068688484835521</v>
      </c>
      <c r="M246">
        <v>6.5801833804736329</v>
      </c>
      <c r="N246">
        <v>7.5760530267158588</v>
      </c>
      <c r="O246">
        <v>8.6564353873267166</v>
      </c>
      <c r="P246">
        <v>9.4536127711864122</v>
      </c>
    </row>
    <row r="247" spans="1:16">
      <c r="A247">
        <v>245</v>
      </c>
      <c r="B247">
        <v>17.915364736690861</v>
      </c>
      <c r="C247">
        <v>16.121003567780448</v>
      </c>
      <c r="D247">
        <v>15.91930960496496</v>
      </c>
      <c r="E247">
        <v>12.021276357768951</v>
      </c>
      <c r="F247">
        <v>21.815361602868052</v>
      </c>
      <c r="G247">
        <v>16.114144580603622</v>
      </c>
      <c r="H247">
        <v>14.043874850255611</v>
      </c>
      <c r="I247">
        <v>15.48818969288137</v>
      </c>
      <c r="J247">
        <v>13.077045828561451</v>
      </c>
      <c r="K247">
        <v>23.687334549334089</v>
      </c>
      <c r="L247">
        <v>4.406868670007972</v>
      </c>
      <c r="M247">
        <v>6.5386170451737966</v>
      </c>
      <c r="N247">
        <v>7.5760530279381797</v>
      </c>
      <c r="O247">
        <v>8.6558618916774499</v>
      </c>
      <c r="P247">
        <v>9.4536127711864122</v>
      </c>
    </row>
    <row r="248" spans="1:16">
      <c r="A248">
        <v>246</v>
      </c>
      <c r="B248">
        <v>17.91535786450461</v>
      </c>
      <c r="C248">
        <v>16.108686757683049</v>
      </c>
      <c r="D248">
        <v>15.919309604928239</v>
      </c>
      <c r="E248">
        <v>12.02000850800926</v>
      </c>
      <c r="F248">
        <v>21.815361602868052</v>
      </c>
      <c r="G248">
        <v>16.11414377275868</v>
      </c>
      <c r="H248">
        <v>14.04011242439541</v>
      </c>
      <c r="I248">
        <v>15.487567489697531</v>
      </c>
      <c r="J248">
        <v>13.07688676933658</v>
      </c>
      <c r="K248">
        <v>23.687334549334089</v>
      </c>
      <c r="L248">
        <v>4.4068684104226516</v>
      </c>
      <c r="M248">
        <v>6.5388869184829037</v>
      </c>
      <c r="N248">
        <v>7.5766228430825988</v>
      </c>
      <c r="O248">
        <v>8.6558803914372895</v>
      </c>
      <c r="P248">
        <v>9.4536127711864122</v>
      </c>
    </row>
    <row r="249" spans="1:16">
      <c r="A249">
        <v>247</v>
      </c>
      <c r="B249">
        <v>17.91535340065138</v>
      </c>
      <c r="C249">
        <v>16.108686757683049</v>
      </c>
      <c r="D249">
        <v>15.91930960436005</v>
      </c>
      <c r="E249">
        <v>12.02000850800926</v>
      </c>
      <c r="F249">
        <v>21.815361602868052</v>
      </c>
      <c r="G249">
        <v>16.114143240434029</v>
      </c>
      <c r="H249">
        <v>13.95799399607721</v>
      </c>
      <c r="I249">
        <v>15.48756748485871</v>
      </c>
      <c r="J249">
        <v>13.07685086704932</v>
      </c>
      <c r="K249">
        <v>23.687334549334089</v>
      </c>
      <c r="L249">
        <v>4.4068682764811804</v>
      </c>
      <c r="M249">
        <v>6.5254105408926506</v>
      </c>
      <c r="N249">
        <v>7.5766228417514272</v>
      </c>
      <c r="O249">
        <v>8.6558781651842249</v>
      </c>
      <c r="P249">
        <v>9.4536127711864122</v>
      </c>
    </row>
    <row r="250" spans="1:16">
      <c r="A250">
        <v>248</v>
      </c>
      <c r="B250">
        <v>17.915350774082199</v>
      </c>
      <c r="C250">
        <v>16.108686757683049</v>
      </c>
      <c r="D250">
        <v>15.919309604273421</v>
      </c>
      <c r="E250">
        <v>12.02000850800926</v>
      </c>
      <c r="F250">
        <v>21.815361602868052</v>
      </c>
      <c r="G250">
        <v>16.114142816611999</v>
      </c>
      <c r="H250">
        <v>13.921434013143941</v>
      </c>
      <c r="I250">
        <v>15.487567185368929</v>
      </c>
      <c r="J250">
        <v>13.076400345561201</v>
      </c>
      <c r="K250">
        <v>23.687334549334089</v>
      </c>
      <c r="L250">
        <v>4.4068681503279592</v>
      </c>
      <c r="M250">
        <v>6.5899645155955522</v>
      </c>
      <c r="N250">
        <v>7.5766227376093607</v>
      </c>
      <c r="O250">
        <v>8.6558499830047015</v>
      </c>
      <c r="P250">
        <v>9.4536127711864122</v>
      </c>
    </row>
    <row r="251" spans="1:16">
      <c r="A251">
        <v>249</v>
      </c>
      <c r="B251">
        <v>17.91534762298102</v>
      </c>
      <c r="C251">
        <v>16.108686757683049</v>
      </c>
      <c r="D251">
        <v>15.919309604273421</v>
      </c>
      <c r="E251">
        <v>12.02000850800926</v>
      </c>
      <c r="F251">
        <v>21.815361602868052</v>
      </c>
      <c r="G251">
        <v>16.1141424488094</v>
      </c>
      <c r="H251">
        <v>13.906954075402901</v>
      </c>
      <c r="I251">
        <v>15.487567031982239</v>
      </c>
      <c r="J251">
        <v>13.07498701332066</v>
      </c>
      <c r="K251">
        <v>23.682987176643781</v>
      </c>
      <c r="L251">
        <v>4.4068680120126427</v>
      </c>
      <c r="M251">
        <v>6.5814559927585172</v>
      </c>
      <c r="N251">
        <v>7.5766226859862273</v>
      </c>
      <c r="O251">
        <v>8.6549839220052576</v>
      </c>
      <c r="P251">
        <v>9.4422345381658257</v>
      </c>
    </row>
    <row r="252" spans="1:16">
      <c r="A252">
        <v>250</v>
      </c>
      <c r="B252">
        <v>17.915342564121151</v>
      </c>
      <c r="C252">
        <v>16.108686757683049</v>
      </c>
      <c r="D252">
        <v>15.919309604156251</v>
      </c>
      <c r="E252">
        <v>12.02000850800926</v>
      </c>
      <c r="F252">
        <v>21.815361602868052</v>
      </c>
      <c r="G252">
        <v>16.11414188421768</v>
      </c>
      <c r="H252">
        <v>13.90074789622216</v>
      </c>
      <c r="I252">
        <v>15.487567030302451</v>
      </c>
      <c r="J252">
        <v>13.074878875681669</v>
      </c>
      <c r="K252">
        <v>23.682987176643781</v>
      </c>
      <c r="L252">
        <v>4.4068677876165054</v>
      </c>
      <c r="M252">
        <v>6.5925720652436661</v>
      </c>
      <c r="N252">
        <v>7.5766226878446563</v>
      </c>
      <c r="O252">
        <v>8.6550704816141604</v>
      </c>
      <c r="P252">
        <v>9.4422345381658257</v>
      </c>
    </row>
    <row r="253" spans="1:16">
      <c r="A253">
        <v>251</v>
      </c>
      <c r="B253">
        <v>17.915339508152929</v>
      </c>
      <c r="C253">
        <v>16.108686757683049</v>
      </c>
      <c r="D253">
        <v>15.919309604156251</v>
      </c>
      <c r="E253">
        <v>12.01995678952321</v>
      </c>
      <c r="F253">
        <v>21.815361602868052</v>
      </c>
      <c r="G253">
        <v>16.11414142830326</v>
      </c>
      <c r="H253">
        <v>13.896986115439031</v>
      </c>
      <c r="I253">
        <v>15.48756616919419</v>
      </c>
      <c r="J253">
        <v>12.878907258811459</v>
      </c>
      <c r="K253">
        <v>23.682987176643781</v>
      </c>
      <c r="L253">
        <v>4.4068676678029339</v>
      </c>
      <c r="M253">
        <v>6.5970443396855343</v>
      </c>
      <c r="N253">
        <v>7.5766223918465441</v>
      </c>
      <c r="O253">
        <v>8.3048647188062823</v>
      </c>
      <c r="P253">
        <v>9.4422345381658257</v>
      </c>
    </row>
    <row r="254" spans="1:16">
      <c r="A254">
        <v>252</v>
      </c>
      <c r="B254">
        <v>17.91533810358251</v>
      </c>
      <c r="C254">
        <v>16.108686757683049</v>
      </c>
      <c r="D254">
        <v>15.919309604128911</v>
      </c>
      <c r="E254">
        <v>12.01995678952321</v>
      </c>
      <c r="F254">
        <v>21.815361602868052</v>
      </c>
      <c r="G254">
        <v>16.114141161287201</v>
      </c>
      <c r="H254">
        <v>13.889650475418749</v>
      </c>
      <c r="I254">
        <v>15.48756616160644</v>
      </c>
      <c r="J254">
        <v>12.852289376508979</v>
      </c>
      <c r="K254">
        <v>23.682987176643781</v>
      </c>
      <c r="L254">
        <v>4.4068676133257219</v>
      </c>
      <c r="M254">
        <v>6.6102284893740091</v>
      </c>
      <c r="N254">
        <v>7.5766223958174219</v>
      </c>
      <c r="O254">
        <v>8.2630739072807913</v>
      </c>
      <c r="P254">
        <v>9.4422345381658257</v>
      </c>
    </row>
    <row r="255" spans="1:16">
      <c r="A255">
        <v>253</v>
      </c>
      <c r="B255">
        <v>17.91533806766104</v>
      </c>
      <c r="C255">
        <v>16.108686757683049</v>
      </c>
      <c r="D255">
        <v>15.919309604122629</v>
      </c>
      <c r="E255">
        <v>12.01995678952321</v>
      </c>
      <c r="F255">
        <v>21.815361602868052</v>
      </c>
      <c r="G255">
        <v>16.11414097195934</v>
      </c>
      <c r="H255">
        <v>13.889650475418749</v>
      </c>
      <c r="I255">
        <v>15.48756469923987</v>
      </c>
      <c r="J255">
        <v>12.829599460737681</v>
      </c>
      <c r="K255">
        <v>23.58391906859821</v>
      </c>
      <c r="L255">
        <v>4.4068676139352707</v>
      </c>
      <c r="M255">
        <v>6.6102284893740091</v>
      </c>
      <c r="N255">
        <v>7.5766218805918397</v>
      </c>
      <c r="O255">
        <v>8.2286274757081888</v>
      </c>
      <c r="P255">
        <v>9.5396173245440483</v>
      </c>
    </row>
    <row r="256" spans="1:16">
      <c r="A256">
        <v>254</v>
      </c>
      <c r="B256">
        <v>17.915337242632841</v>
      </c>
      <c r="C256">
        <v>16.108686757683049</v>
      </c>
      <c r="D256">
        <v>15.91930960406793</v>
      </c>
      <c r="E256">
        <v>12.01995678952321</v>
      </c>
      <c r="F256">
        <v>21.815361602868052</v>
      </c>
      <c r="G256">
        <v>16.114140666376031</v>
      </c>
      <c r="H256">
        <v>13.88939507771329</v>
      </c>
      <c r="I256">
        <v>15.48756406861461</v>
      </c>
      <c r="J256">
        <v>12.829485166999779</v>
      </c>
      <c r="K256">
        <v>23.58391906859821</v>
      </c>
      <c r="L256">
        <v>4.4068675846775474</v>
      </c>
      <c r="M256">
        <v>6.6105202758895514</v>
      </c>
      <c r="N256">
        <v>7.5766216593208284</v>
      </c>
      <c r="O256">
        <v>8.2286334065112179</v>
      </c>
      <c r="P256">
        <v>9.5396173245440483</v>
      </c>
    </row>
    <row r="257" spans="1:16">
      <c r="A257">
        <v>255</v>
      </c>
      <c r="B257">
        <v>17.91533684158432</v>
      </c>
      <c r="C257">
        <v>16.075399519071851</v>
      </c>
      <c r="D257">
        <v>15.9193096039367</v>
      </c>
      <c r="E257">
        <v>12.01769195730837</v>
      </c>
      <c r="F257">
        <v>21.815361602868052</v>
      </c>
      <c r="G257">
        <v>16.11414037571841</v>
      </c>
      <c r="H257">
        <v>13.798400860636869</v>
      </c>
      <c r="I257">
        <v>15.48756350528765</v>
      </c>
      <c r="J257">
        <v>12.828721002433159</v>
      </c>
      <c r="K257">
        <v>23.58391906859821</v>
      </c>
      <c r="L257">
        <v>4.4068675369341266</v>
      </c>
      <c r="M257">
        <v>6.545525936796464</v>
      </c>
      <c r="N257">
        <v>7.5766214606578171</v>
      </c>
      <c r="O257">
        <v>8.2290964035417051</v>
      </c>
      <c r="P257">
        <v>9.5396173245440483</v>
      </c>
    </row>
    <row r="258" spans="1:16">
      <c r="A258">
        <v>256</v>
      </c>
      <c r="B258">
        <v>17.91533675021908</v>
      </c>
      <c r="C258">
        <v>16.075399519071851</v>
      </c>
      <c r="D258">
        <v>15.91930960390704</v>
      </c>
      <c r="E258">
        <v>12.01769195730837</v>
      </c>
      <c r="F258">
        <v>21.815361602868052</v>
      </c>
      <c r="G258">
        <v>16.114140228242821</v>
      </c>
      <c r="H258">
        <v>13.798282753412069</v>
      </c>
      <c r="I258">
        <v>15.487563496729541</v>
      </c>
      <c r="J258">
        <v>12.792224290804301</v>
      </c>
      <c r="K258">
        <v>23.58391906859821</v>
      </c>
      <c r="L258">
        <v>4.4068675124988737</v>
      </c>
      <c r="M258">
        <v>6.5456604382611312</v>
      </c>
      <c r="N258">
        <v>7.5766214561482164</v>
      </c>
      <c r="O258">
        <v>8.2290740304705103</v>
      </c>
      <c r="P258">
        <v>9.5396173245440483</v>
      </c>
    </row>
    <row r="259" spans="1:16">
      <c r="A259">
        <v>257</v>
      </c>
      <c r="B259">
        <v>17.915336636815109</v>
      </c>
      <c r="C259">
        <v>15.385932360365461</v>
      </c>
      <c r="D259">
        <v>15.91930960386321</v>
      </c>
      <c r="E259">
        <v>12.01769195730837</v>
      </c>
      <c r="F259">
        <v>21.815361602868052</v>
      </c>
      <c r="G259">
        <v>16.114140066052531</v>
      </c>
      <c r="H259">
        <v>13.73304020111099</v>
      </c>
      <c r="I259">
        <v>15.48721365185853</v>
      </c>
      <c r="J259">
        <v>12.79195897147941</v>
      </c>
      <c r="K259">
        <v>23.58391906859821</v>
      </c>
      <c r="L259">
        <v>4.4068675055719684</v>
      </c>
      <c r="M259">
        <v>6.5279619374243154</v>
      </c>
      <c r="N259">
        <v>7.5769396985589577</v>
      </c>
      <c r="O259">
        <v>8.2290091446219176</v>
      </c>
      <c r="P259">
        <v>9.5396173245440483</v>
      </c>
    </row>
    <row r="260" spans="1:16">
      <c r="A260">
        <v>258</v>
      </c>
      <c r="B260">
        <v>17.91533642939892</v>
      </c>
      <c r="C260">
        <v>15.385932360365461</v>
      </c>
      <c r="D260">
        <v>15.91930960385959</v>
      </c>
      <c r="E260">
        <v>12.01769195730837</v>
      </c>
      <c r="F260">
        <v>21.815361602868052</v>
      </c>
      <c r="G260">
        <v>16.114139942427389</v>
      </c>
      <c r="H260">
        <v>13.73240266046386</v>
      </c>
      <c r="I260">
        <v>15.48448564434951</v>
      </c>
      <c r="J260">
        <v>12.76424659460662</v>
      </c>
      <c r="K260">
        <v>23.58391906859821</v>
      </c>
      <c r="L260">
        <v>4.4068674975860107</v>
      </c>
      <c r="M260">
        <v>6.5273874930304707</v>
      </c>
      <c r="N260">
        <v>7.5794458850736062</v>
      </c>
      <c r="O260">
        <v>8.1842862732020372</v>
      </c>
      <c r="P260">
        <v>9.5396173245440483</v>
      </c>
    </row>
    <row r="261" spans="1:16">
      <c r="A261">
        <v>259</v>
      </c>
      <c r="B261">
        <v>17.91533610140543</v>
      </c>
      <c r="C261">
        <v>15.385932360365461</v>
      </c>
      <c r="D261">
        <v>15.91930960385959</v>
      </c>
      <c r="E261">
        <v>12.01769195730837</v>
      </c>
      <c r="F261">
        <v>21.815361602868052</v>
      </c>
      <c r="G261">
        <v>16.114139211719451</v>
      </c>
      <c r="H261">
        <v>13.5891172928057</v>
      </c>
      <c r="I261">
        <v>15.48343798932466</v>
      </c>
      <c r="J261">
        <v>12.764202937709999</v>
      </c>
      <c r="K261">
        <v>23.55419370834133</v>
      </c>
      <c r="L261">
        <v>4.4068671872738694</v>
      </c>
      <c r="M261">
        <v>6.4865609482284299</v>
      </c>
      <c r="N261">
        <v>7.5804094265428716</v>
      </c>
      <c r="O261">
        <v>8.1842706310989168</v>
      </c>
      <c r="P261">
        <v>9.4624985868322167</v>
      </c>
    </row>
    <row r="262" spans="1:16">
      <c r="A262">
        <v>260</v>
      </c>
      <c r="B262">
        <v>17.915335781066929</v>
      </c>
      <c r="C262">
        <v>15.385932360365461</v>
      </c>
      <c r="D262">
        <v>15.919309603834281</v>
      </c>
      <c r="E262">
        <v>12.01769195730837</v>
      </c>
      <c r="F262">
        <v>21.815361602868052</v>
      </c>
      <c r="G262">
        <v>16.11413812610121</v>
      </c>
      <c r="H262">
        <v>13.5891172928057</v>
      </c>
      <c r="I262">
        <v>15.48189994166019</v>
      </c>
      <c r="J262">
        <v>12.761467996821629</v>
      </c>
      <c r="K262">
        <v>23.55419370834133</v>
      </c>
      <c r="L262">
        <v>4.4068666889244641</v>
      </c>
      <c r="M262">
        <v>6.4865609482284299</v>
      </c>
      <c r="N262">
        <v>7.5818265417389012</v>
      </c>
      <c r="O262">
        <v>8.1822965988427274</v>
      </c>
      <c r="P262">
        <v>9.4624985868322167</v>
      </c>
    </row>
    <row r="263" spans="1:16">
      <c r="A263">
        <v>261</v>
      </c>
      <c r="B263">
        <v>17.91533536670455</v>
      </c>
      <c r="C263">
        <v>15.385932360365461</v>
      </c>
      <c r="D263">
        <v>15.919309603834281</v>
      </c>
      <c r="E263">
        <v>12.01716282390232</v>
      </c>
      <c r="F263">
        <v>21.815361602868052</v>
      </c>
      <c r="G263">
        <v>16.114137681324859</v>
      </c>
      <c r="H263">
        <v>13.58570635501483</v>
      </c>
      <c r="I263">
        <v>15.48072899445256</v>
      </c>
      <c r="J263">
        <v>12.755914604201561</v>
      </c>
      <c r="K263">
        <v>23.55419370834133</v>
      </c>
      <c r="L263">
        <v>4.4068665916314922</v>
      </c>
      <c r="M263">
        <v>6.4803637795255256</v>
      </c>
      <c r="N263">
        <v>7.5829067471939142</v>
      </c>
      <c r="O263">
        <v>8.1739945672088883</v>
      </c>
      <c r="P263">
        <v>9.4624985868322167</v>
      </c>
    </row>
    <row r="264" spans="1:16">
      <c r="A264">
        <v>262</v>
      </c>
      <c r="B264">
        <v>17.915334933257711</v>
      </c>
      <c r="C264">
        <v>15.31673816174913</v>
      </c>
      <c r="D264">
        <v>15.91930960382277</v>
      </c>
      <c r="E264">
        <v>12.011483219475929</v>
      </c>
      <c r="F264">
        <v>21.815361602868052</v>
      </c>
      <c r="G264">
        <v>16.114137260944631</v>
      </c>
      <c r="H264">
        <v>13.57941597332244</v>
      </c>
      <c r="I264">
        <v>15.480726827258589</v>
      </c>
      <c r="J264">
        <v>12.73730682177381</v>
      </c>
      <c r="K264">
        <v>23.55419370834133</v>
      </c>
      <c r="L264">
        <v>4.4068664170899146</v>
      </c>
      <c r="M264">
        <v>6.478474892577176</v>
      </c>
      <c r="N264">
        <v>7.5829059821718818</v>
      </c>
      <c r="O264">
        <v>8.1649290128443166</v>
      </c>
      <c r="P264">
        <v>9.4624985868322167</v>
      </c>
    </row>
    <row r="265" spans="1:16">
      <c r="A265">
        <v>263</v>
      </c>
      <c r="B265">
        <v>17.915334325813589</v>
      </c>
      <c r="C265">
        <v>15.31673816174913</v>
      </c>
      <c r="D265">
        <v>15.91930960382277</v>
      </c>
      <c r="E265">
        <v>12.011483219475929</v>
      </c>
      <c r="F265">
        <v>21.815361602868052</v>
      </c>
      <c r="G265">
        <v>16.11413622516821</v>
      </c>
      <c r="H265">
        <v>13.57052642694733</v>
      </c>
      <c r="I265">
        <v>15.47925839292982</v>
      </c>
      <c r="J265">
        <v>12.73719610492029</v>
      </c>
      <c r="K265">
        <v>23.55419370834133</v>
      </c>
      <c r="L265">
        <v>4.4068659337448848</v>
      </c>
      <c r="M265">
        <v>6.4623357473964411</v>
      </c>
      <c r="N265">
        <v>7.584256284213013</v>
      </c>
      <c r="O265">
        <v>8.1646924194149797</v>
      </c>
      <c r="P265">
        <v>9.4624985868322167</v>
      </c>
    </row>
    <row r="266" spans="1:16">
      <c r="A266">
        <v>264</v>
      </c>
      <c r="B266">
        <v>17.915333736561809</v>
      </c>
      <c r="C266">
        <v>15.31673816174913</v>
      </c>
      <c r="D266">
        <v>15.919309603803431</v>
      </c>
      <c r="E266">
        <v>12.011338998520699</v>
      </c>
      <c r="F266">
        <v>21.815361602868052</v>
      </c>
      <c r="G266">
        <v>16.11413574591294</v>
      </c>
      <c r="H266">
        <v>13.563202564707259</v>
      </c>
      <c r="I266">
        <v>15.47877072384266</v>
      </c>
      <c r="J266">
        <v>12.735016411642601</v>
      </c>
      <c r="K266">
        <v>23.55419370834133</v>
      </c>
      <c r="L266">
        <v>4.4068657248861314</v>
      </c>
      <c r="M266">
        <v>6.4709159420576654</v>
      </c>
      <c r="N266">
        <v>7.5847073332533279</v>
      </c>
      <c r="O266">
        <v>8.1602347158950348</v>
      </c>
      <c r="P266">
        <v>9.4624985868322167</v>
      </c>
    </row>
    <row r="267" spans="1:16">
      <c r="A267">
        <v>265</v>
      </c>
      <c r="B267">
        <v>17.91533288637827</v>
      </c>
      <c r="C267">
        <v>15.31403610739069</v>
      </c>
      <c r="D267">
        <v>15.919309603803431</v>
      </c>
      <c r="E267">
        <v>12.01093543189117</v>
      </c>
      <c r="F267">
        <v>21.815361602868052</v>
      </c>
      <c r="G267">
        <v>16.114134944485709</v>
      </c>
      <c r="H267">
        <v>13.545651444153259</v>
      </c>
      <c r="I267">
        <v>15.478766877687161</v>
      </c>
      <c r="J267">
        <v>12.734725080727561</v>
      </c>
      <c r="K267">
        <v>23.55419370834133</v>
      </c>
      <c r="L267">
        <v>4.4068653489090046</v>
      </c>
      <c r="M267">
        <v>6.4609581590829537</v>
      </c>
      <c r="N267">
        <v>7.5847059754551402</v>
      </c>
      <c r="O267">
        <v>8.1598081341602242</v>
      </c>
      <c r="P267">
        <v>9.4624985868322167</v>
      </c>
    </row>
    <row r="268" spans="1:16">
      <c r="A268">
        <v>266</v>
      </c>
      <c r="B268">
        <v>17.91533198607118</v>
      </c>
      <c r="C268">
        <v>15.31403610739069</v>
      </c>
      <c r="D268">
        <v>15.91930960379867</v>
      </c>
      <c r="E268">
        <v>12.01093543189117</v>
      </c>
      <c r="F268">
        <v>21.815361602868052</v>
      </c>
      <c r="G268">
        <v>16.11413449366654</v>
      </c>
      <c r="H268">
        <v>13.54559501132438</v>
      </c>
      <c r="I268">
        <v>15.47848177702272</v>
      </c>
      <c r="J268">
        <v>12.73420618041245</v>
      </c>
      <c r="K268">
        <v>23.42434826869022</v>
      </c>
      <c r="L268">
        <v>4.4068651661579388</v>
      </c>
      <c r="M268">
        <v>6.4610208851092086</v>
      </c>
      <c r="N268">
        <v>7.5849673885126494</v>
      </c>
      <c r="O268">
        <v>8.1596126861227543</v>
      </c>
      <c r="P268">
        <v>9.6062543830252594</v>
      </c>
    </row>
    <row r="269" spans="1:16">
      <c r="A269">
        <v>267</v>
      </c>
      <c r="B269">
        <v>17.915331231633619</v>
      </c>
      <c r="C269">
        <v>15.31403610739069</v>
      </c>
      <c r="D269">
        <v>15.91930960379867</v>
      </c>
      <c r="E269">
        <v>12.01093543189117</v>
      </c>
      <c r="F269">
        <v>21.815361602868052</v>
      </c>
      <c r="G269">
        <v>16.114133974873941</v>
      </c>
      <c r="H269">
        <v>13.41718220668553</v>
      </c>
      <c r="I269">
        <v>15.478476973027581</v>
      </c>
      <c r="J269">
        <v>12.733975496553469</v>
      </c>
      <c r="K269">
        <v>23.42434826869022</v>
      </c>
      <c r="L269">
        <v>4.4068649443124839</v>
      </c>
      <c r="M269">
        <v>6.3807324898428828</v>
      </c>
      <c r="N269">
        <v>7.5849656899449336</v>
      </c>
      <c r="O269">
        <v>8.1593387589008408</v>
      </c>
      <c r="P269">
        <v>9.6062543830252594</v>
      </c>
    </row>
    <row r="270" spans="1:16">
      <c r="A270">
        <v>268</v>
      </c>
      <c r="B270">
        <v>17.915330743589781</v>
      </c>
      <c r="C270">
        <v>15.31403610739069</v>
      </c>
      <c r="D270">
        <v>15.919309603781301</v>
      </c>
      <c r="E270">
        <v>12.007734267971509</v>
      </c>
      <c r="F270">
        <v>21.815361602868052</v>
      </c>
      <c r="G270">
        <v>16.114133332984331</v>
      </c>
      <c r="H270">
        <v>13.41498537618024</v>
      </c>
      <c r="I270">
        <v>15.47785806678902</v>
      </c>
      <c r="J270">
        <v>12.73248741802418</v>
      </c>
      <c r="K270">
        <v>23.42434826869022</v>
      </c>
      <c r="L270">
        <v>4.4068646494962112</v>
      </c>
      <c r="M270">
        <v>6.3846613627149482</v>
      </c>
      <c r="N270">
        <v>7.5855275983645818</v>
      </c>
      <c r="O270">
        <v>8.1580668867989274</v>
      </c>
      <c r="P270">
        <v>9.6062543830252594</v>
      </c>
    </row>
    <row r="271" spans="1:16">
      <c r="A271">
        <v>269</v>
      </c>
      <c r="B271">
        <v>17.915330387675102</v>
      </c>
      <c r="C271">
        <v>15.31403610739069</v>
      </c>
      <c r="D271">
        <v>15.919309603705599</v>
      </c>
      <c r="E271">
        <v>12.007734267971509</v>
      </c>
      <c r="F271">
        <v>21.815361602868052</v>
      </c>
      <c r="G271">
        <v>16.114132637959369</v>
      </c>
      <c r="H271">
        <v>13.4141090541741</v>
      </c>
      <c r="I271">
        <v>15.47784843964736</v>
      </c>
      <c r="J271">
        <v>12.73245081889252</v>
      </c>
      <c r="K271">
        <v>23.42434826869022</v>
      </c>
      <c r="L271">
        <v>4.4068643228702538</v>
      </c>
      <c r="M271">
        <v>6.3836619583437431</v>
      </c>
      <c r="N271">
        <v>7.5855241966771301</v>
      </c>
      <c r="O271">
        <v>8.158068139663559</v>
      </c>
      <c r="P271">
        <v>9.6062543830252594</v>
      </c>
    </row>
    <row r="272" spans="1:16">
      <c r="A272">
        <v>270</v>
      </c>
      <c r="B272">
        <v>17.915330027128139</v>
      </c>
      <c r="C272">
        <v>15.31403610739069</v>
      </c>
      <c r="D272">
        <v>15.919309603696799</v>
      </c>
      <c r="E272">
        <v>10.947519140296141</v>
      </c>
      <c r="F272">
        <v>21.815361602868052</v>
      </c>
      <c r="G272">
        <v>16.11413194756652</v>
      </c>
      <c r="H272">
        <v>13.409741818274011</v>
      </c>
      <c r="I272">
        <v>15.477237726306861</v>
      </c>
      <c r="J272">
        <v>12.573429855522591</v>
      </c>
      <c r="K272">
        <v>23.197843651295631</v>
      </c>
      <c r="L272">
        <v>4.4068640128115826</v>
      </c>
      <c r="M272">
        <v>6.3794219483466552</v>
      </c>
      <c r="N272">
        <v>7.5860472669557737</v>
      </c>
      <c r="O272">
        <v>8.190591873643168</v>
      </c>
      <c r="P272">
        <v>9.7252060021843914</v>
      </c>
    </row>
    <row r="273" spans="1:16">
      <c r="A273">
        <v>271</v>
      </c>
      <c r="B273">
        <v>17.915329588836599</v>
      </c>
      <c r="C273">
        <v>15.31403610739069</v>
      </c>
      <c r="D273">
        <v>15.919309603677251</v>
      </c>
      <c r="E273">
        <v>10.947485707987409</v>
      </c>
      <c r="F273">
        <v>21.815361602868052</v>
      </c>
      <c r="G273">
        <v>16.114130112517849</v>
      </c>
      <c r="H273">
        <v>13.40744755416603</v>
      </c>
      <c r="I273">
        <v>15.4767254877288</v>
      </c>
      <c r="J273">
        <v>12.572433014217919</v>
      </c>
      <c r="K273">
        <v>23.197843651295631</v>
      </c>
      <c r="L273">
        <v>4.4068631323901846</v>
      </c>
      <c r="M273">
        <v>6.3776388692232686</v>
      </c>
      <c r="N273">
        <v>7.586498268847194</v>
      </c>
      <c r="O273">
        <v>8.1889345648952787</v>
      </c>
      <c r="P273">
        <v>9.7252060021843914</v>
      </c>
    </row>
    <row r="274" spans="1:16">
      <c r="A274">
        <v>272</v>
      </c>
      <c r="B274">
        <v>17.915329250724231</v>
      </c>
      <c r="C274">
        <v>15.31403610739069</v>
      </c>
      <c r="D274">
        <v>15.919309603677251</v>
      </c>
      <c r="E274">
        <v>10.947485707987409</v>
      </c>
      <c r="F274">
        <v>21.815361602868052</v>
      </c>
      <c r="G274">
        <v>16.114128724044761</v>
      </c>
      <c r="H274">
        <v>13.405104291118279</v>
      </c>
      <c r="I274">
        <v>15.47663041400719</v>
      </c>
      <c r="J274">
        <v>12.56862278420796</v>
      </c>
      <c r="K274">
        <v>23.197843651295631</v>
      </c>
      <c r="L274">
        <v>4.4068624737526196</v>
      </c>
      <c r="M274">
        <v>6.3732931030171098</v>
      </c>
      <c r="N274">
        <v>7.5865729883331472</v>
      </c>
      <c r="O274">
        <v>8.1865064932510219</v>
      </c>
      <c r="P274">
        <v>9.7252060021843914</v>
      </c>
    </row>
    <row r="275" spans="1:16">
      <c r="A275">
        <v>273</v>
      </c>
      <c r="B275">
        <v>17.91532912698213</v>
      </c>
      <c r="C275">
        <v>15.31403610739069</v>
      </c>
      <c r="D275">
        <v>15.919309603677251</v>
      </c>
      <c r="E275">
        <v>10.947362473042601</v>
      </c>
      <c r="F275">
        <v>21.780561045944179</v>
      </c>
      <c r="G275">
        <v>16.114126430797949</v>
      </c>
      <c r="H275">
        <v>13.39361535146973</v>
      </c>
      <c r="I275">
        <v>15.476612968602319</v>
      </c>
      <c r="J275">
        <v>12.5101819737458</v>
      </c>
      <c r="K275">
        <v>23.155639588391001</v>
      </c>
      <c r="L275">
        <v>4.4068613723472367</v>
      </c>
      <c r="M275">
        <v>6.3939467181699312</v>
      </c>
      <c r="N275">
        <v>7.5865668271851652</v>
      </c>
      <c r="O275">
        <v>8.2063917391692005</v>
      </c>
      <c r="P275">
        <v>9.7706893117932978</v>
      </c>
    </row>
    <row r="276" spans="1:16">
      <c r="A276">
        <v>274</v>
      </c>
      <c r="B276">
        <v>17.915329103474011</v>
      </c>
      <c r="C276">
        <v>15.31403610739069</v>
      </c>
      <c r="D276">
        <v>15.919309603655</v>
      </c>
      <c r="E276">
        <v>10.94704189274343</v>
      </c>
      <c r="F276">
        <v>21.780561045944179</v>
      </c>
      <c r="G276">
        <v>16.114122815233799</v>
      </c>
      <c r="H276">
        <v>13.392398488849739</v>
      </c>
      <c r="I276">
        <v>15.476372744048399</v>
      </c>
      <c r="J276">
        <v>12.508412898247981</v>
      </c>
      <c r="K276">
        <v>23.155639588391001</v>
      </c>
      <c r="L276">
        <v>4.406859628518907</v>
      </c>
      <c r="M276">
        <v>6.3944083947857804</v>
      </c>
      <c r="N276">
        <v>7.5867856643982172</v>
      </c>
      <c r="O276">
        <v>8.2065212839970449</v>
      </c>
      <c r="P276">
        <v>9.7706893117932978</v>
      </c>
    </row>
    <row r="277" spans="1:16">
      <c r="A277">
        <v>275</v>
      </c>
      <c r="B277">
        <v>17.915329078121129</v>
      </c>
      <c r="C277">
        <v>15.25072593438594</v>
      </c>
      <c r="D277">
        <v>15.91930960361243</v>
      </c>
      <c r="E277">
        <v>10.94704189274343</v>
      </c>
      <c r="F277">
        <v>21.780561045944179</v>
      </c>
      <c r="G277">
        <v>16.114117611630078</v>
      </c>
      <c r="H277">
        <v>13.38664301857658</v>
      </c>
      <c r="I277">
        <v>15.4763720201752</v>
      </c>
      <c r="J277">
        <v>12.500920780374869</v>
      </c>
      <c r="K277">
        <v>23.041537718177469</v>
      </c>
      <c r="L277">
        <v>4.4068571183841918</v>
      </c>
      <c r="M277">
        <v>6.392534024712667</v>
      </c>
      <c r="N277">
        <v>7.5867854090402389</v>
      </c>
      <c r="O277">
        <v>8.2005832064218964</v>
      </c>
      <c r="P277">
        <v>9.6850942586348072</v>
      </c>
    </row>
    <row r="278" spans="1:16">
      <c r="A278">
        <v>276</v>
      </c>
      <c r="B278">
        <v>17.915329047508589</v>
      </c>
      <c r="C278">
        <v>15.25072593438594</v>
      </c>
      <c r="D278">
        <v>15.91930960358764</v>
      </c>
      <c r="E278">
        <v>10.94704189274343</v>
      </c>
      <c r="F278">
        <v>21.780561045944179</v>
      </c>
      <c r="G278">
        <v>16.11411194742977</v>
      </c>
      <c r="H278">
        <v>13.37852707854978</v>
      </c>
      <c r="I278">
        <v>15.47629215037774</v>
      </c>
      <c r="J278">
        <v>12.50073121156046</v>
      </c>
      <c r="K278">
        <v>23.041537718177469</v>
      </c>
      <c r="L278">
        <v>4.4068544071249667</v>
      </c>
      <c r="M278">
        <v>6.3907701833420507</v>
      </c>
      <c r="N278">
        <v>7.5868356289592809</v>
      </c>
      <c r="O278">
        <v>8.2007935651342052</v>
      </c>
      <c r="P278">
        <v>9.6850942586348072</v>
      </c>
    </row>
    <row r="279" spans="1:16">
      <c r="A279">
        <v>277</v>
      </c>
      <c r="B279">
        <v>17.915329039237999</v>
      </c>
      <c r="C279">
        <v>15.25072593438594</v>
      </c>
      <c r="D279">
        <v>15.91930960356029</v>
      </c>
      <c r="E279">
        <v>10.946721509422</v>
      </c>
      <c r="F279">
        <v>21.780561045944179</v>
      </c>
      <c r="G279">
        <v>16.114106284408152</v>
      </c>
      <c r="H279">
        <v>13.376296440981379</v>
      </c>
      <c r="I279">
        <v>15.476232174810759</v>
      </c>
      <c r="J279">
        <v>12.49906807386839</v>
      </c>
      <c r="K279">
        <v>23.041537718177469</v>
      </c>
      <c r="L279">
        <v>4.4068517348475131</v>
      </c>
      <c r="M279">
        <v>6.3886054956958001</v>
      </c>
      <c r="N279">
        <v>7.586886032991262</v>
      </c>
      <c r="O279">
        <v>8.1983541090894878</v>
      </c>
      <c r="P279">
        <v>9.6850942586348072</v>
      </c>
    </row>
    <row r="280" spans="1:16">
      <c r="A280">
        <v>278</v>
      </c>
      <c r="B280">
        <v>17.91532902846031</v>
      </c>
      <c r="C280">
        <v>15.25072593438594</v>
      </c>
      <c r="D280">
        <v>15.91930960356029</v>
      </c>
      <c r="E280">
        <v>10.94661391169647</v>
      </c>
      <c r="F280">
        <v>21.719145124180521</v>
      </c>
      <c r="G280">
        <v>16.114099242658298</v>
      </c>
      <c r="H280">
        <v>13.36779771682137</v>
      </c>
      <c r="I280">
        <v>15.476156828356309</v>
      </c>
      <c r="J280">
        <v>12.49905734460611</v>
      </c>
      <c r="K280">
        <v>23.024941494301888</v>
      </c>
      <c r="L280">
        <v>4.4068483781078571</v>
      </c>
      <c r="M280">
        <v>6.3985337400312146</v>
      </c>
      <c r="N280">
        <v>7.5869287708495792</v>
      </c>
      <c r="O280">
        <v>8.1983571000531779</v>
      </c>
      <c r="P280">
        <v>9.6988371523335477</v>
      </c>
    </row>
    <row r="281" spans="1:16">
      <c r="A281">
        <v>279</v>
      </c>
      <c r="B281">
        <v>17.91532902846031</v>
      </c>
      <c r="C281">
        <v>15.25072593438594</v>
      </c>
      <c r="D281">
        <v>15.919309603558769</v>
      </c>
      <c r="E281">
        <v>10.94661391169647</v>
      </c>
      <c r="F281">
        <v>21.719145124180521</v>
      </c>
      <c r="G281">
        <v>16.114089438768229</v>
      </c>
      <c r="H281">
        <v>13.365885235327481</v>
      </c>
      <c r="I281">
        <v>15.47613404538914</v>
      </c>
      <c r="J281">
        <v>12.495237271538031</v>
      </c>
      <c r="K281">
        <v>23.024941494301888</v>
      </c>
      <c r="L281">
        <v>4.4068437154808162</v>
      </c>
      <c r="M281">
        <v>6.4002238978275328</v>
      </c>
      <c r="N281">
        <v>7.5869442426265659</v>
      </c>
      <c r="O281">
        <v>8.198452194628155</v>
      </c>
      <c r="P281">
        <v>9.6988371523335477</v>
      </c>
    </row>
    <row r="282" spans="1:16">
      <c r="A282">
        <v>280</v>
      </c>
      <c r="B282">
        <v>17.91532902769821</v>
      </c>
      <c r="C282">
        <v>15.25072593438594</v>
      </c>
      <c r="D282">
        <v>15.91930960354456</v>
      </c>
      <c r="E282">
        <v>10.94612165494496</v>
      </c>
      <c r="F282">
        <v>21.719145124180521</v>
      </c>
      <c r="G282">
        <v>16.114082571046879</v>
      </c>
      <c r="H282">
        <v>13.35984551144394</v>
      </c>
      <c r="I282">
        <v>15.475925333946689</v>
      </c>
      <c r="J282">
        <v>12.49434415750712</v>
      </c>
      <c r="K282">
        <v>23.024941494301888</v>
      </c>
      <c r="L282">
        <v>4.4068404515759543</v>
      </c>
      <c r="M282">
        <v>6.3957939210709407</v>
      </c>
      <c r="N282">
        <v>7.5871334069140222</v>
      </c>
      <c r="O282">
        <v>8.1979680332351119</v>
      </c>
      <c r="P282">
        <v>9.6988371523335477</v>
      </c>
    </row>
    <row r="283" spans="1:16">
      <c r="A283">
        <v>281</v>
      </c>
      <c r="B283">
        <v>17.91532902588256</v>
      </c>
      <c r="C283">
        <v>15.24773384265481</v>
      </c>
      <c r="D283">
        <v>15.91930960354456</v>
      </c>
      <c r="E283">
        <v>10.945706729438969</v>
      </c>
      <c r="F283">
        <v>21.719145124180521</v>
      </c>
      <c r="G283">
        <v>16.114077666073111</v>
      </c>
      <c r="H283">
        <v>13.35633551338984</v>
      </c>
      <c r="I283">
        <v>15.47590264830237</v>
      </c>
      <c r="J283">
        <v>12.451394973089521</v>
      </c>
      <c r="K283">
        <v>23.024941494301888</v>
      </c>
      <c r="L283">
        <v>4.406838139752189</v>
      </c>
      <c r="M283">
        <v>6.4013242217042947</v>
      </c>
      <c r="N283">
        <v>7.5871412557521696</v>
      </c>
      <c r="O283">
        <v>8.2119335385135841</v>
      </c>
      <c r="P283">
        <v>9.6988371523335477</v>
      </c>
    </row>
    <row r="284" spans="1:16">
      <c r="A284">
        <v>282</v>
      </c>
      <c r="B284">
        <v>17.91532902588256</v>
      </c>
      <c r="C284">
        <v>15.24773384265481</v>
      </c>
      <c r="D284">
        <v>15.91930960350812</v>
      </c>
      <c r="E284">
        <v>10.945477257212421</v>
      </c>
      <c r="F284">
        <v>21.719145124180521</v>
      </c>
      <c r="G284">
        <v>16.11406708707349</v>
      </c>
      <c r="H284">
        <v>13.35633551338984</v>
      </c>
      <c r="I284">
        <v>15.475860852758929</v>
      </c>
      <c r="J284">
        <v>12.43751245839961</v>
      </c>
      <c r="K284">
        <v>22.9934419795037</v>
      </c>
      <c r="L284">
        <v>4.4068330934523479</v>
      </c>
      <c r="M284">
        <v>6.4013242217042947</v>
      </c>
      <c r="N284">
        <v>7.5871798068166472</v>
      </c>
      <c r="O284">
        <v>8.2069980354149994</v>
      </c>
      <c r="P284">
        <v>9.6942095234875882</v>
      </c>
    </row>
    <row r="285" spans="1:16">
      <c r="A285">
        <v>283</v>
      </c>
      <c r="B285">
        <v>17.915329024593429</v>
      </c>
      <c r="C285">
        <v>15.21052601581682</v>
      </c>
      <c r="D285">
        <v>15.91930960350812</v>
      </c>
      <c r="E285">
        <v>10.945477257212421</v>
      </c>
      <c r="F285">
        <v>21.719145124180521</v>
      </c>
      <c r="G285">
        <v>16.114061049449379</v>
      </c>
      <c r="H285">
        <v>13.328095035555309</v>
      </c>
      <c r="I285">
        <v>15.47585660371206</v>
      </c>
      <c r="J285">
        <v>12.436782955898931</v>
      </c>
      <c r="K285">
        <v>22.9934419795037</v>
      </c>
      <c r="L285">
        <v>4.4068302643169144</v>
      </c>
      <c r="M285">
        <v>6.388888198573345</v>
      </c>
      <c r="N285">
        <v>7.5871783059009648</v>
      </c>
      <c r="O285">
        <v>8.2072266584589428</v>
      </c>
      <c r="P285">
        <v>9.6942095234875882</v>
      </c>
    </row>
    <row r="286" spans="1:16">
      <c r="A286">
        <v>284</v>
      </c>
      <c r="B286">
        <v>17.915329023234829</v>
      </c>
      <c r="C286">
        <v>15.21052601581682</v>
      </c>
      <c r="D286">
        <v>15.91930960345297</v>
      </c>
      <c r="E286">
        <v>10.945477257212421</v>
      </c>
      <c r="F286">
        <v>21.719145124180521</v>
      </c>
      <c r="G286">
        <v>16.114051555555651</v>
      </c>
      <c r="H286">
        <v>13.2838289759269</v>
      </c>
      <c r="I286">
        <v>15.475825046279461</v>
      </c>
      <c r="J286">
        <v>12.43287469645829</v>
      </c>
      <c r="K286">
        <v>22.9934419795037</v>
      </c>
      <c r="L286">
        <v>4.4068257178357761</v>
      </c>
      <c r="M286">
        <v>6.4509757339497531</v>
      </c>
      <c r="N286">
        <v>7.5872077105526978</v>
      </c>
      <c r="O286">
        <v>8.2075304266904467</v>
      </c>
      <c r="P286">
        <v>9.6942095234875882</v>
      </c>
    </row>
    <row r="287" spans="1:16">
      <c r="A287">
        <v>285</v>
      </c>
      <c r="B287">
        <v>17.91532902192473</v>
      </c>
      <c r="C287">
        <v>14.57585858065706</v>
      </c>
      <c r="D287">
        <v>15.91930960340787</v>
      </c>
      <c r="E287">
        <v>10.945477257212421</v>
      </c>
      <c r="F287">
        <v>21.719145124180521</v>
      </c>
      <c r="G287">
        <v>16.1140426655056</v>
      </c>
      <c r="H287">
        <v>13.22324466013618</v>
      </c>
      <c r="I287">
        <v>15.475777093813431</v>
      </c>
      <c r="J287">
        <v>12.4206998764639</v>
      </c>
      <c r="K287">
        <v>22.97885758033549</v>
      </c>
      <c r="L287">
        <v>4.4068214516827444</v>
      </c>
      <c r="M287">
        <v>6.4392826835605446</v>
      </c>
      <c r="N287">
        <v>7.5872472449585899</v>
      </c>
      <c r="O287">
        <v>8.2047822206121062</v>
      </c>
      <c r="P287">
        <v>9.703498360295276</v>
      </c>
    </row>
    <row r="288" spans="1:16">
      <c r="A288">
        <v>286</v>
      </c>
      <c r="B288">
        <v>17.915329019792981</v>
      </c>
      <c r="C288">
        <v>14.57585858065706</v>
      </c>
      <c r="D288">
        <v>15.91930960338688</v>
      </c>
      <c r="E288">
        <v>10.945477257212421</v>
      </c>
      <c r="F288">
        <v>21.719145124180521</v>
      </c>
      <c r="G288">
        <v>16.114027462326799</v>
      </c>
      <c r="H288">
        <v>13.222213630972529</v>
      </c>
      <c r="I288">
        <v>15.475760011278441</v>
      </c>
      <c r="J288">
        <v>12.34808591230396</v>
      </c>
      <c r="K288">
        <v>22.97885758033549</v>
      </c>
      <c r="L288">
        <v>4.4068141617116821</v>
      </c>
      <c r="M288">
        <v>6.4373611731391804</v>
      </c>
      <c r="N288">
        <v>7.5872631631277896</v>
      </c>
      <c r="O288">
        <v>8.2214163308349537</v>
      </c>
      <c r="P288">
        <v>9.703498360295276</v>
      </c>
    </row>
    <row r="289" spans="1:16">
      <c r="A289">
        <v>287</v>
      </c>
      <c r="B289">
        <v>17.915329017242541</v>
      </c>
      <c r="C289">
        <v>14.57585858065706</v>
      </c>
      <c r="D289">
        <v>15.9193096033818</v>
      </c>
      <c r="E289">
        <v>10.945463466575699</v>
      </c>
      <c r="F289">
        <v>21.719145124180521</v>
      </c>
      <c r="G289">
        <v>16.114014127696709</v>
      </c>
      <c r="H289">
        <v>13.21244731001735</v>
      </c>
      <c r="I289">
        <v>15.475731460711399</v>
      </c>
      <c r="J289">
        <v>12.316940808718829</v>
      </c>
      <c r="K289">
        <v>22.958780864060589</v>
      </c>
      <c r="L289">
        <v>4.4068077632245624</v>
      </c>
      <c r="M289">
        <v>6.4326962999268984</v>
      </c>
      <c r="N289">
        <v>7.5872897696373407</v>
      </c>
      <c r="O289">
        <v>8.226174572627615</v>
      </c>
      <c r="P289">
        <v>9.7151448689648259</v>
      </c>
    </row>
    <row r="290" spans="1:16">
      <c r="A290">
        <v>288</v>
      </c>
      <c r="B290">
        <v>17.91532901486946</v>
      </c>
      <c r="C290">
        <v>14.47125849392941</v>
      </c>
      <c r="D290">
        <v>15.91930960336822</v>
      </c>
      <c r="E290">
        <v>10.945450484331101</v>
      </c>
      <c r="F290">
        <v>21.719145124180521</v>
      </c>
      <c r="G290">
        <v>16.11400308683006</v>
      </c>
      <c r="H290">
        <v>13.186715850999081</v>
      </c>
      <c r="I290">
        <v>15.47565759467625</v>
      </c>
      <c r="J290">
        <v>12.316823542209621</v>
      </c>
      <c r="K290">
        <v>22.958780864060589</v>
      </c>
      <c r="L290">
        <v>4.4068024935232009</v>
      </c>
      <c r="M290">
        <v>6.4231080315762634</v>
      </c>
      <c r="N290">
        <v>7.5873554083264043</v>
      </c>
      <c r="O290">
        <v>8.2262529758541127</v>
      </c>
      <c r="P290">
        <v>9.7151448689648259</v>
      </c>
    </row>
    <row r="291" spans="1:16">
      <c r="A291">
        <v>289</v>
      </c>
      <c r="B291">
        <v>17.915329012243919</v>
      </c>
      <c r="C291">
        <v>14.471066554426599</v>
      </c>
      <c r="D291">
        <v>15.91930960336822</v>
      </c>
      <c r="E291">
        <v>10.94544878036621</v>
      </c>
      <c r="F291">
        <v>21.719145124180521</v>
      </c>
      <c r="G291">
        <v>16.11398246467574</v>
      </c>
      <c r="H291">
        <v>13.10488920489774</v>
      </c>
      <c r="I291">
        <v>15.475519025059979</v>
      </c>
      <c r="J291">
        <v>12.31612066857898</v>
      </c>
      <c r="K291">
        <v>22.955320507570541</v>
      </c>
      <c r="L291">
        <v>4.4067925811598192</v>
      </c>
      <c r="M291">
        <v>6.3924105107170988</v>
      </c>
      <c r="N291">
        <v>7.5874845711617134</v>
      </c>
      <c r="O291">
        <v>8.2269099648881987</v>
      </c>
      <c r="P291">
        <v>9.7171969119042245</v>
      </c>
    </row>
    <row r="292" spans="1:16">
      <c r="A292">
        <v>290</v>
      </c>
      <c r="B292">
        <v>17.9153290078889</v>
      </c>
      <c r="C292">
        <v>14.386799168407149</v>
      </c>
      <c r="D292">
        <v>15.91930960336822</v>
      </c>
      <c r="E292">
        <v>10.94544878036621</v>
      </c>
      <c r="F292">
        <v>21.719145124180521</v>
      </c>
      <c r="G292">
        <v>16.113975658390888</v>
      </c>
      <c r="H292">
        <v>13.09586614185136</v>
      </c>
      <c r="I292">
        <v>15.475342689728331</v>
      </c>
      <c r="J292">
        <v>12.266655714281461</v>
      </c>
      <c r="K292">
        <v>22.955320507570541</v>
      </c>
      <c r="L292">
        <v>4.4067893219352676</v>
      </c>
      <c r="M292">
        <v>6.3880747857678166</v>
      </c>
      <c r="N292">
        <v>7.587648937398531</v>
      </c>
      <c r="O292">
        <v>8.2300313944610224</v>
      </c>
      <c r="P292">
        <v>9.7171969119042245</v>
      </c>
    </row>
    <row r="293" spans="1:16">
      <c r="A293">
        <v>291</v>
      </c>
      <c r="B293">
        <v>17.915329001349509</v>
      </c>
      <c r="C293">
        <v>14.386799168407149</v>
      </c>
      <c r="D293">
        <v>15.91930960336771</v>
      </c>
      <c r="E293">
        <v>10.94544878036621</v>
      </c>
      <c r="F293">
        <v>21.719145124180521</v>
      </c>
      <c r="G293">
        <v>16.113975250418459</v>
      </c>
      <c r="H293">
        <v>13.065427421988851</v>
      </c>
      <c r="I293">
        <v>15.475184109477491</v>
      </c>
      <c r="J293">
        <v>11.88281742562579</v>
      </c>
      <c r="K293">
        <v>22.955320507570541</v>
      </c>
      <c r="L293">
        <v>4.4067891464001088</v>
      </c>
      <c r="M293">
        <v>6.3694100841058381</v>
      </c>
      <c r="N293">
        <v>7.5877968211562248</v>
      </c>
      <c r="O293">
        <v>8.5508069229382375</v>
      </c>
      <c r="P293">
        <v>9.7171969119042245</v>
      </c>
    </row>
    <row r="294" spans="1:16">
      <c r="A294">
        <v>292</v>
      </c>
      <c r="B294">
        <v>17.91532899529965</v>
      </c>
      <c r="C294">
        <v>14.372995101984429</v>
      </c>
      <c r="D294">
        <v>15.919309603367379</v>
      </c>
      <c r="E294">
        <v>10.94544878036621</v>
      </c>
      <c r="F294">
        <v>21.70791405913938</v>
      </c>
      <c r="G294">
        <v>16.113974693636528</v>
      </c>
      <c r="H294">
        <v>13.06417250685951</v>
      </c>
      <c r="I294">
        <v>15.475028663988819</v>
      </c>
      <c r="J294">
        <v>11.874914088980621</v>
      </c>
      <c r="K294">
        <v>22.954299501657712</v>
      </c>
      <c r="L294">
        <v>4.4067888923538474</v>
      </c>
      <c r="M294">
        <v>6.3691250640703867</v>
      </c>
      <c r="N294">
        <v>7.587941814213635</v>
      </c>
      <c r="O294">
        <v>8.5398399891815107</v>
      </c>
      <c r="P294">
        <v>9.7173403771264208</v>
      </c>
    </row>
    <row r="295" spans="1:16">
      <c r="A295">
        <v>293</v>
      </c>
      <c r="B295">
        <v>17.915328987945131</v>
      </c>
      <c r="C295">
        <v>14.372995101984429</v>
      </c>
      <c r="D295">
        <v>15.919309603345599</v>
      </c>
      <c r="E295">
        <v>10.94544878036621</v>
      </c>
      <c r="F295">
        <v>21.70791405913938</v>
      </c>
      <c r="G295">
        <v>16.11397358950093</v>
      </c>
      <c r="H295">
        <v>13.06335019889036</v>
      </c>
      <c r="I295">
        <v>15.47475529619958</v>
      </c>
      <c r="J295">
        <v>11.861903518972969</v>
      </c>
      <c r="K295">
        <v>22.954299501657712</v>
      </c>
      <c r="L295">
        <v>4.4067883732606044</v>
      </c>
      <c r="M295">
        <v>6.370047016128364</v>
      </c>
      <c r="N295">
        <v>7.5881968785498941</v>
      </c>
      <c r="O295">
        <v>8.5210115325175639</v>
      </c>
      <c r="P295">
        <v>9.7173403771264208</v>
      </c>
    </row>
    <row r="296" spans="1:16">
      <c r="A296">
        <v>294</v>
      </c>
      <c r="B296">
        <v>17.915328981508619</v>
      </c>
      <c r="C296">
        <v>14.372995101984429</v>
      </c>
      <c r="D296">
        <v>15.91930960334221</v>
      </c>
      <c r="E296">
        <v>10.945240413704029</v>
      </c>
      <c r="F296">
        <v>21.70791405913938</v>
      </c>
      <c r="G296">
        <v>16.113973159511591</v>
      </c>
      <c r="H296">
        <v>13.06334164608249</v>
      </c>
      <c r="I296">
        <v>15.474714101212079</v>
      </c>
      <c r="J296">
        <v>11.86171581911238</v>
      </c>
      <c r="K296">
        <v>22.954299501657712</v>
      </c>
      <c r="L296">
        <v>4.4067881798832387</v>
      </c>
      <c r="M296">
        <v>6.3700610989381392</v>
      </c>
      <c r="N296">
        <v>7.5882343031471118</v>
      </c>
      <c r="O296">
        <v>8.5210917058075015</v>
      </c>
      <c r="P296">
        <v>9.7173403771264208</v>
      </c>
    </row>
    <row r="297" spans="1:16">
      <c r="A297">
        <v>295</v>
      </c>
      <c r="B297">
        <v>17.915328973639632</v>
      </c>
      <c r="C297">
        <v>14.372995101984429</v>
      </c>
      <c r="D297">
        <v>15.919309603339171</v>
      </c>
      <c r="E297">
        <v>10.945240413704029</v>
      </c>
      <c r="F297">
        <v>21.70791405913938</v>
      </c>
      <c r="G297">
        <v>16.11397187114337</v>
      </c>
      <c r="H297">
        <v>13.0581293062436</v>
      </c>
      <c r="I297">
        <v>15.474622006373121</v>
      </c>
      <c r="J297">
        <v>11.86113403591904</v>
      </c>
      <c r="K297">
        <v>22.954299501657712</v>
      </c>
      <c r="L297">
        <v>4.4067875662604452</v>
      </c>
      <c r="M297">
        <v>6.3664071132968614</v>
      </c>
      <c r="N297">
        <v>7.5883187858711088</v>
      </c>
      <c r="O297">
        <v>8.5205733868667988</v>
      </c>
      <c r="P297">
        <v>9.7173403771264208</v>
      </c>
    </row>
    <row r="298" spans="1:16">
      <c r="A298">
        <v>296</v>
      </c>
      <c r="B298">
        <v>17.915328964993531</v>
      </c>
      <c r="C298">
        <v>14.372995101984429</v>
      </c>
      <c r="D298">
        <v>15.919309603339171</v>
      </c>
      <c r="E298">
        <v>10.945240413704029</v>
      </c>
      <c r="F298">
        <v>21.70791405913938</v>
      </c>
      <c r="G298">
        <v>16.113971184511978</v>
      </c>
      <c r="H298">
        <v>13.0581293062436</v>
      </c>
      <c r="I298">
        <v>15.47443644645775</v>
      </c>
      <c r="J298">
        <v>11.86098405461494</v>
      </c>
      <c r="K298">
        <v>22.939685502983469</v>
      </c>
      <c r="L298">
        <v>4.4067872416194591</v>
      </c>
      <c r="M298">
        <v>6.3664071132968614</v>
      </c>
      <c r="N298">
        <v>7.5884920107618479</v>
      </c>
      <c r="O298">
        <v>8.5206649976277919</v>
      </c>
      <c r="P298">
        <v>9.7345282654399004</v>
      </c>
    </row>
    <row r="299" spans="1:16">
      <c r="A299">
        <v>297</v>
      </c>
      <c r="B299">
        <v>17.915328956202149</v>
      </c>
      <c r="C299">
        <v>14.372995101984429</v>
      </c>
      <c r="D299">
        <v>15.919309603337499</v>
      </c>
      <c r="E299">
        <v>10.94521346088945</v>
      </c>
      <c r="F299">
        <v>21.70791405913938</v>
      </c>
      <c r="G299">
        <v>16.113970399578651</v>
      </c>
      <c r="H299">
        <v>13.05801084976035</v>
      </c>
      <c r="I299">
        <v>15.47422378501698</v>
      </c>
      <c r="J299">
        <v>11.86076532618584</v>
      </c>
      <c r="K299">
        <v>22.939685502983469</v>
      </c>
      <c r="L299">
        <v>4.4067868738239699</v>
      </c>
      <c r="M299">
        <v>6.3662858326113918</v>
      </c>
      <c r="N299">
        <v>7.5886903868517672</v>
      </c>
      <c r="O299">
        <v>8.5208363996083438</v>
      </c>
      <c r="P299">
        <v>9.7345282654399004</v>
      </c>
    </row>
    <row r="300" spans="1:16">
      <c r="A300">
        <v>298</v>
      </c>
      <c r="B300">
        <v>17.915328944857169</v>
      </c>
      <c r="C300">
        <v>14.372995101984429</v>
      </c>
      <c r="D300">
        <v>15.91930960333632</v>
      </c>
      <c r="E300">
        <v>10.945210854285991</v>
      </c>
      <c r="F300">
        <v>20.53007625837569</v>
      </c>
      <c r="G300">
        <v>16.11396943465024</v>
      </c>
      <c r="H300">
        <v>13.057848248375301</v>
      </c>
      <c r="I300">
        <v>15.47388741838618</v>
      </c>
      <c r="J300">
        <v>11.859975868443829</v>
      </c>
      <c r="K300">
        <v>22.832609339277681</v>
      </c>
      <c r="L300">
        <v>4.4067864214832371</v>
      </c>
      <c r="M300">
        <v>6.3661193902555198</v>
      </c>
      <c r="N300">
        <v>7.5890046063583743</v>
      </c>
      <c r="O300">
        <v>8.5207897348631079</v>
      </c>
      <c r="P300">
        <v>9.7558866484555846</v>
      </c>
    </row>
    <row r="301" spans="1:16">
      <c r="A301">
        <v>299</v>
      </c>
      <c r="B301">
        <v>17.91532893479361</v>
      </c>
      <c r="C301">
        <v>14.372995101984429</v>
      </c>
      <c r="D301">
        <v>15.919309603334669</v>
      </c>
      <c r="E301">
        <v>10.945176429879821</v>
      </c>
      <c r="F301">
        <v>18.449009562445969</v>
      </c>
      <c r="G301">
        <v>16.113969072065998</v>
      </c>
      <c r="H301">
        <v>13.04778064470754</v>
      </c>
      <c r="I301">
        <v>15.47357018901628</v>
      </c>
      <c r="J301">
        <v>11.8594212986036</v>
      </c>
      <c r="K301">
        <v>22.643421457829518</v>
      </c>
      <c r="L301">
        <v>4.4067862512715612</v>
      </c>
      <c r="M301">
        <v>6.3609045352776663</v>
      </c>
      <c r="N301">
        <v>7.5893007681207401</v>
      </c>
      <c r="O301">
        <v>8.5208969990399552</v>
      </c>
      <c r="P301">
        <v>9.8249367366440339</v>
      </c>
    </row>
    <row r="302" spans="1:16">
      <c r="A302">
        <v>300</v>
      </c>
      <c r="B302">
        <v>17.91532890720082</v>
      </c>
      <c r="C302">
        <v>14.372995101984429</v>
      </c>
      <c r="D302">
        <v>15.919309603334669</v>
      </c>
      <c r="E302">
        <v>10.94480778182829</v>
      </c>
      <c r="F302">
        <v>18.449009562445969</v>
      </c>
      <c r="G302">
        <v>16.113968360997749</v>
      </c>
      <c r="H302">
        <v>13.04532367435</v>
      </c>
      <c r="I302">
        <v>15.47316529007454</v>
      </c>
      <c r="J302">
        <v>11.859132466156341</v>
      </c>
      <c r="K302">
        <v>22.643421457829518</v>
      </c>
      <c r="L302">
        <v>4.4067859219294512</v>
      </c>
      <c r="M302">
        <v>6.3574242239382821</v>
      </c>
      <c r="N302">
        <v>7.5896782491481201</v>
      </c>
      <c r="O302">
        <v>8.5210632615105144</v>
      </c>
      <c r="P302">
        <v>9.8249367366440339</v>
      </c>
    </row>
    <row r="303" spans="1:16">
      <c r="A303">
        <v>301</v>
      </c>
      <c r="B303">
        <v>17.91532888614606</v>
      </c>
      <c r="C303">
        <v>14.252431644694569</v>
      </c>
      <c r="D303">
        <v>15.919309603334669</v>
      </c>
      <c r="E303">
        <v>10.94480778182829</v>
      </c>
      <c r="F303">
        <v>18.449009562445969</v>
      </c>
      <c r="G303">
        <v>16.11396800713274</v>
      </c>
      <c r="H303">
        <v>13.034280809888809</v>
      </c>
      <c r="I303">
        <v>15.47245771193225</v>
      </c>
      <c r="J303">
        <v>11.85884389836872</v>
      </c>
      <c r="K303">
        <v>22.643421457829518</v>
      </c>
      <c r="L303">
        <v>4.4067857636362469</v>
      </c>
      <c r="M303">
        <v>6.3551031155244164</v>
      </c>
      <c r="N303">
        <v>7.5903356738393599</v>
      </c>
      <c r="O303">
        <v>8.5207498296616482</v>
      </c>
      <c r="P303">
        <v>9.8249367366440339</v>
      </c>
    </row>
    <row r="304" spans="1:16">
      <c r="A304">
        <v>302</v>
      </c>
      <c r="B304">
        <v>17.91532885397282</v>
      </c>
      <c r="C304">
        <v>14.252431644694569</v>
      </c>
      <c r="D304">
        <v>15.9193096033339</v>
      </c>
      <c r="E304">
        <v>10.944788088503531</v>
      </c>
      <c r="F304">
        <v>18.449009562445969</v>
      </c>
      <c r="G304">
        <v>16.113967440615351</v>
      </c>
      <c r="H304">
        <v>13.030154962256921</v>
      </c>
      <c r="I304">
        <v>15.471621913401041</v>
      </c>
      <c r="J304">
        <v>11.85876087184122</v>
      </c>
      <c r="K304">
        <v>22.59559304246562</v>
      </c>
      <c r="L304">
        <v>4.4067855086748704</v>
      </c>
      <c r="M304">
        <v>6.3514413654080286</v>
      </c>
      <c r="N304">
        <v>7.5911158101876692</v>
      </c>
      <c r="O304">
        <v>8.5208169293771796</v>
      </c>
      <c r="P304">
        <v>9.8526496704990336</v>
      </c>
    </row>
    <row r="305" spans="1:16">
      <c r="A305">
        <v>303</v>
      </c>
      <c r="B305">
        <v>17.91532882019899</v>
      </c>
      <c r="C305">
        <v>14.252431644694569</v>
      </c>
      <c r="D305">
        <v>15.919309603333661</v>
      </c>
      <c r="E305">
        <v>10.944788088503531</v>
      </c>
      <c r="F305">
        <v>18.449009562445969</v>
      </c>
      <c r="G305">
        <v>16.11396684662347</v>
      </c>
      <c r="H305">
        <v>13.03007095006255</v>
      </c>
      <c r="I305">
        <v>15.471341370819671</v>
      </c>
      <c r="J305">
        <v>11.85860300917793</v>
      </c>
      <c r="K305">
        <v>22.576903699985191</v>
      </c>
      <c r="L305">
        <v>4.4067852558446212</v>
      </c>
      <c r="M305">
        <v>6.3515362972806981</v>
      </c>
      <c r="N305">
        <v>7.5913721275925141</v>
      </c>
      <c r="O305">
        <v>8.5207368479418584</v>
      </c>
      <c r="P305">
        <v>9.8739544148367315</v>
      </c>
    </row>
    <row r="306" spans="1:16">
      <c r="A306">
        <v>304</v>
      </c>
      <c r="B306">
        <v>17.915328753183811</v>
      </c>
      <c r="C306">
        <v>14.252431644694569</v>
      </c>
      <c r="D306">
        <v>15.919309603332479</v>
      </c>
      <c r="E306">
        <v>10.94471605330204</v>
      </c>
      <c r="F306">
        <v>18.449009562445969</v>
      </c>
      <c r="G306">
        <v>16.113966023550169</v>
      </c>
      <c r="H306">
        <v>13.028068901939401</v>
      </c>
      <c r="I306">
        <v>15.471339742015481</v>
      </c>
      <c r="J306">
        <v>11.857548550124569</v>
      </c>
      <c r="K306">
        <v>22.576903699985191</v>
      </c>
      <c r="L306">
        <v>4.4067848866017272</v>
      </c>
      <c r="M306">
        <v>6.3550622844340774</v>
      </c>
      <c r="N306">
        <v>7.5913715517096758</v>
      </c>
      <c r="O306">
        <v>8.5210785610554503</v>
      </c>
      <c r="P306">
        <v>9.8739544148367315</v>
      </c>
    </row>
    <row r="307" spans="1:16">
      <c r="A307">
        <v>305</v>
      </c>
      <c r="B307">
        <v>17.915328655376559</v>
      </c>
      <c r="C307">
        <v>14.252431644694569</v>
      </c>
      <c r="D307">
        <v>15.91930960333157</v>
      </c>
      <c r="E307">
        <v>10.94471605330204</v>
      </c>
      <c r="F307">
        <v>18.449009562445969</v>
      </c>
      <c r="G307">
        <v>16.11396472828562</v>
      </c>
      <c r="H307">
        <v>13.021048726733779</v>
      </c>
      <c r="I307">
        <v>15.47120572928357</v>
      </c>
      <c r="J307">
        <v>11.848894791298649</v>
      </c>
      <c r="K307">
        <v>22.573043492716138</v>
      </c>
      <c r="L307">
        <v>4.4067842850642123</v>
      </c>
      <c r="M307">
        <v>6.3506678522019024</v>
      </c>
      <c r="N307">
        <v>7.5914970925696554</v>
      </c>
      <c r="O307">
        <v>8.5212041304175834</v>
      </c>
      <c r="P307">
        <v>9.8762359289993409</v>
      </c>
    </row>
    <row r="308" spans="1:16">
      <c r="A308">
        <v>306</v>
      </c>
      <c r="B308">
        <v>17.91532853871394</v>
      </c>
      <c r="C308">
        <v>14.252431644694569</v>
      </c>
      <c r="D308">
        <v>15.91930960333001</v>
      </c>
      <c r="E308">
        <v>10.94471605330204</v>
      </c>
      <c r="F308">
        <v>18.449009562445969</v>
      </c>
      <c r="G308">
        <v>16.113962934953189</v>
      </c>
      <c r="H308">
        <v>13.021048726733779</v>
      </c>
      <c r="I308">
        <v>15.47116009953041</v>
      </c>
      <c r="J308">
        <v>11.848753356071891</v>
      </c>
      <c r="K308">
        <v>22.562312301228008</v>
      </c>
      <c r="L308">
        <v>4.4067834658410838</v>
      </c>
      <c r="M308">
        <v>6.3506678522019024</v>
      </c>
      <c r="N308">
        <v>7.5915394016995208</v>
      </c>
      <c r="O308">
        <v>8.5213209793559255</v>
      </c>
      <c r="P308">
        <v>9.8819069496259289</v>
      </c>
    </row>
    <row r="309" spans="1:16">
      <c r="A309">
        <v>307</v>
      </c>
      <c r="B309">
        <v>17.915328471321558</v>
      </c>
      <c r="C309">
        <v>14.252431644694569</v>
      </c>
      <c r="D309">
        <v>15.91930960333001</v>
      </c>
      <c r="E309">
        <v>10.94471605330204</v>
      </c>
      <c r="F309">
        <v>18.449009562445969</v>
      </c>
      <c r="G309">
        <v>16.11396101195939</v>
      </c>
      <c r="H309">
        <v>13.01212499522004</v>
      </c>
      <c r="I309">
        <v>15.471022651781469</v>
      </c>
      <c r="J309">
        <v>11.846835699234241</v>
      </c>
      <c r="K309">
        <v>22.562312301228008</v>
      </c>
      <c r="L309">
        <v>4.4067825881911462</v>
      </c>
      <c r="M309">
        <v>6.3631731432860184</v>
      </c>
      <c r="N309">
        <v>7.5916676487786772</v>
      </c>
      <c r="O309">
        <v>8.5196045927817057</v>
      </c>
      <c r="P309">
        <v>9.8819069496259289</v>
      </c>
    </row>
    <row r="310" spans="1:16">
      <c r="A310">
        <v>308</v>
      </c>
      <c r="B310">
        <v>17.91532843587682</v>
      </c>
      <c r="C310">
        <v>14.252431644694569</v>
      </c>
      <c r="D310">
        <v>15.919309603329239</v>
      </c>
      <c r="E310">
        <v>10.94471605330204</v>
      </c>
      <c r="F310">
        <v>18.449009562445969</v>
      </c>
      <c r="G310">
        <v>16.113957470809499</v>
      </c>
      <c r="H310">
        <v>12.99372083933434</v>
      </c>
      <c r="I310">
        <v>15.470787310132261</v>
      </c>
      <c r="J310">
        <v>11.845368397165339</v>
      </c>
      <c r="K310">
        <v>22.562312301228008</v>
      </c>
      <c r="L310">
        <v>4.4067809541780703</v>
      </c>
      <c r="M310">
        <v>6.3676528999456821</v>
      </c>
      <c r="N310">
        <v>7.5918870350135776</v>
      </c>
      <c r="O310">
        <v>8.5174501982240169</v>
      </c>
      <c r="P310">
        <v>9.8819069496259289</v>
      </c>
    </row>
    <row r="311" spans="1:16">
      <c r="A311">
        <v>309</v>
      </c>
      <c r="B311">
        <v>17.91532839562004</v>
      </c>
      <c r="C311">
        <v>14.24520130248651</v>
      </c>
      <c r="D311">
        <v>15.919309603329239</v>
      </c>
      <c r="E311">
        <v>10.94471605330204</v>
      </c>
      <c r="F311">
        <v>18.449009562445969</v>
      </c>
      <c r="G311">
        <v>16.11395198781646</v>
      </c>
      <c r="H311">
        <v>12.989311227020099</v>
      </c>
      <c r="I311">
        <v>15.470635071916931</v>
      </c>
      <c r="J311">
        <v>11.84410702501558</v>
      </c>
      <c r="K311">
        <v>22.562312301228008</v>
      </c>
      <c r="L311">
        <v>4.4067783859960619</v>
      </c>
      <c r="M311">
        <v>6.3646085697992376</v>
      </c>
      <c r="N311">
        <v>7.5920288564106126</v>
      </c>
      <c r="O311">
        <v>8.5174175235107636</v>
      </c>
      <c r="P311">
        <v>9.8819069496259289</v>
      </c>
    </row>
    <row r="312" spans="1:16">
      <c r="A312">
        <v>310</v>
      </c>
      <c r="B312">
        <v>17.915328356693411</v>
      </c>
      <c r="C312">
        <v>14.24520130248651</v>
      </c>
      <c r="D312">
        <v>15.919309603329239</v>
      </c>
      <c r="E312">
        <v>10.94471605330204</v>
      </c>
      <c r="F312">
        <v>18.449009562445969</v>
      </c>
      <c r="G312">
        <v>16.1139455910692</v>
      </c>
      <c r="H312">
        <v>12.96203263268977</v>
      </c>
      <c r="I312">
        <v>15.470606433502191</v>
      </c>
      <c r="J312">
        <v>11.841267366705051</v>
      </c>
      <c r="K312">
        <v>22.562312301228008</v>
      </c>
      <c r="L312">
        <v>4.4067754096687546</v>
      </c>
      <c r="M312">
        <v>6.373753603274392</v>
      </c>
      <c r="N312">
        <v>7.5920551241865697</v>
      </c>
      <c r="O312">
        <v>8.5128030890768951</v>
      </c>
      <c r="P312">
        <v>9.8819069496259289</v>
      </c>
    </row>
    <row r="313" spans="1:16">
      <c r="A313">
        <v>311</v>
      </c>
      <c r="B313">
        <v>17.915328327438079</v>
      </c>
      <c r="C313">
        <v>14.24520130248651</v>
      </c>
      <c r="D313">
        <v>15.91930960332888</v>
      </c>
      <c r="E313">
        <v>10.94471605330204</v>
      </c>
      <c r="F313">
        <v>18.449009562445969</v>
      </c>
      <c r="G313">
        <v>16.113936119543141</v>
      </c>
      <c r="H313">
        <v>12.96203263268977</v>
      </c>
      <c r="I313">
        <v>15.47053343724944</v>
      </c>
      <c r="J313">
        <v>11.821138929635961</v>
      </c>
      <c r="K313">
        <v>22.562268091747519</v>
      </c>
      <c r="L313">
        <v>4.4067709581021894</v>
      </c>
      <c r="M313">
        <v>6.373753603274392</v>
      </c>
      <c r="N313">
        <v>7.592123020698053</v>
      </c>
      <c r="O313">
        <v>8.5284936825522326</v>
      </c>
      <c r="P313">
        <v>9.8818992892260393</v>
      </c>
    </row>
    <row r="314" spans="1:16">
      <c r="A314">
        <v>312</v>
      </c>
      <c r="B314">
        <v>17.915328264781461</v>
      </c>
      <c r="C314">
        <v>14.24520130248651</v>
      </c>
      <c r="D314">
        <v>15.91930960332888</v>
      </c>
      <c r="E314">
        <v>10.944684202921589</v>
      </c>
      <c r="F314">
        <v>18.449009562445969</v>
      </c>
      <c r="G314">
        <v>16.113925607180779</v>
      </c>
      <c r="H314">
        <v>12.95823096032899</v>
      </c>
      <c r="I314">
        <v>15.470533023701829</v>
      </c>
      <c r="J314">
        <v>11.815580253061951</v>
      </c>
      <c r="K314">
        <v>22.562268091747519</v>
      </c>
      <c r="L314">
        <v>4.4067660364726713</v>
      </c>
      <c r="M314">
        <v>6.3736125833904458</v>
      </c>
      <c r="N314">
        <v>7.5921228744701592</v>
      </c>
      <c r="O314">
        <v>8.5340598150375477</v>
      </c>
      <c r="P314">
        <v>9.8818992892260393</v>
      </c>
    </row>
    <row r="315" spans="1:16">
      <c r="A315">
        <v>313</v>
      </c>
      <c r="B315">
        <v>17.915328187759311</v>
      </c>
      <c r="C315">
        <v>14.24520130248651</v>
      </c>
      <c r="D315">
        <v>15.919309603328561</v>
      </c>
      <c r="E315">
        <v>10.944684202921589</v>
      </c>
      <c r="F315">
        <v>18.449009562445969</v>
      </c>
      <c r="G315">
        <v>16.113913869045511</v>
      </c>
      <c r="H315">
        <v>12.94546181390395</v>
      </c>
      <c r="I315">
        <v>15.470525701978969</v>
      </c>
      <c r="J315">
        <v>11.81408378052272</v>
      </c>
      <c r="K315">
        <v>22.562268091747519</v>
      </c>
      <c r="L315">
        <v>4.4067605785604647</v>
      </c>
      <c r="M315">
        <v>6.3835466255460567</v>
      </c>
      <c r="N315">
        <v>7.5921283024129496</v>
      </c>
      <c r="O315">
        <v>8.5318791503242561</v>
      </c>
      <c r="P315">
        <v>9.8818992892260393</v>
      </c>
    </row>
    <row r="316" spans="1:16">
      <c r="A316">
        <v>314</v>
      </c>
      <c r="B316">
        <v>17.915328107187019</v>
      </c>
      <c r="C316">
        <v>14.24520130248651</v>
      </c>
      <c r="D316">
        <v>15.919309603328561</v>
      </c>
      <c r="E316">
        <v>10.944684202921589</v>
      </c>
      <c r="F316">
        <v>18.449009562445969</v>
      </c>
      <c r="G316">
        <v>16.113901151331291</v>
      </c>
      <c r="H316">
        <v>12.942299764554591</v>
      </c>
      <c r="I316">
        <v>15.470524727788851</v>
      </c>
      <c r="J316">
        <v>11.813047996874779</v>
      </c>
      <c r="K316">
        <v>22.562268091747519</v>
      </c>
      <c r="L316">
        <v>4.4067546379918516</v>
      </c>
      <c r="M316">
        <v>6.3861557321662961</v>
      </c>
      <c r="N316">
        <v>7.5921279578966834</v>
      </c>
      <c r="O316">
        <v>8.5308580650391388</v>
      </c>
      <c r="P316">
        <v>9.8818992892260393</v>
      </c>
    </row>
    <row r="317" spans="1:16">
      <c r="A317">
        <v>315</v>
      </c>
      <c r="B317">
        <v>17.915328059199211</v>
      </c>
      <c r="C317">
        <v>14.21426041422751</v>
      </c>
      <c r="D317">
        <v>15.919309603328561</v>
      </c>
      <c r="E317">
        <v>10.944684202921589</v>
      </c>
      <c r="F317">
        <v>18.449009562445969</v>
      </c>
      <c r="G317">
        <v>16.113891205669379</v>
      </c>
      <c r="H317">
        <v>12.923427182637189</v>
      </c>
      <c r="I317">
        <v>15.470511973116229</v>
      </c>
      <c r="J317">
        <v>11.80847868606083</v>
      </c>
      <c r="K317">
        <v>22.493820353451749</v>
      </c>
      <c r="L317">
        <v>4.4067500425897821</v>
      </c>
      <c r="M317">
        <v>6.3826829148354269</v>
      </c>
      <c r="N317">
        <v>7.5921342298967982</v>
      </c>
      <c r="O317">
        <v>8.5283388552268367</v>
      </c>
      <c r="P317">
        <v>9.8696230557078106</v>
      </c>
    </row>
    <row r="318" spans="1:16">
      <c r="A318">
        <v>316</v>
      </c>
      <c r="B318">
        <v>17.915328029149169</v>
      </c>
      <c r="C318">
        <v>14.21426041422751</v>
      </c>
      <c r="D318">
        <v>15.919309603328561</v>
      </c>
      <c r="E318">
        <v>10.944684202921589</v>
      </c>
      <c r="F318">
        <v>18.449009562445969</v>
      </c>
      <c r="G318">
        <v>16.11388326578944</v>
      </c>
      <c r="H318">
        <v>12.921817639383409</v>
      </c>
      <c r="I318">
        <v>15.470501988569859</v>
      </c>
      <c r="J318">
        <v>11.807901627070891</v>
      </c>
      <c r="K318">
        <v>22.493820353451749</v>
      </c>
      <c r="L318">
        <v>4.4067464313540459</v>
      </c>
      <c r="M318">
        <v>6.3835044143505346</v>
      </c>
      <c r="N318">
        <v>7.5921404891328006</v>
      </c>
      <c r="O318">
        <v>8.5275692951493749</v>
      </c>
      <c r="P318">
        <v>9.8696230557078106</v>
      </c>
    </row>
    <row r="319" spans="1:16">
      <c r="A319">
        <v>317</v>
      </c>
      <c r="B319">
        <v>17.915328021228429</v>
      </c>
      <c r="C319">
        <v>13.257462664460149</v>
      </c>
      <c r="D319">
        <v>15.919309603327781</v>
      </c>
      <c r="E319">
        <v>10.944684202921589</v>
      </c>
      <c r="F319">
        <v>18.449009562445969</v>
      </c>
      <c r="G319">
        <v>16.113877633293701</v>
      </c>
      <c r="H319">
        <v>12.73337500230868</v>
      </c>
      <c r="I319">
        <v>15.47049828772202</v>
      </c>
      <c r="J319">
        <v>11.807714185610729</v>
      </c>
      <c r="K319">
        <v>22.493820353451749</v>
      </c>
      <c r="L319">
        <v>4.4067437928459858</v>
      </c>
      <c r="M319">
        <v>6.3344453098286104</v>
      </c>
      <c r="N319">
        <v>7.5921391804734544</v>
      </c>
      <c r="O319">
        <v>8.5276118074643801</v>
      </c>
      <c r="P319">
        <v>9.8696230557078106</v>
      </c>
    </row>
    <row r="320" spans="1:16">
      <c r="A320">
        <v>318</v>
      </c>
      <c r="B320">
        <v>17.91532801745187</v>
      </c>
      <c r="C320">
        <v>13.257462664460149</v>
      </c>
      <c r="D320">
        <v>15.919309603327321</v>
      </c>
      <c r="E320">
        <v>10.944684202921589</v>
      </c>
      <c r="F320">
        <v>18.449009562445969</v>
      </c>
      <c r="G320">
        <v>16.113874423942661</v>
      </c>
      <c r="H320">
        <v>12.73337500230868</v>
      </c>
      <c r="I320">
        <v>15.47048339628852</v>
      </c>
      <c r="J320">
        <v>11.807461678458299</v>
      </c>
      <c r="K320">
        <v>22.493820353451749</v>
      </c>
      <c r="L320">
        <v>4.4067422805984613</v>
      </c>
      <c r="M320">
        <v>6.3344453098286104</v>
      </c>
      <c r="N320">
        <v>7.5921439906688652</v>
      </c>
      <c r="O320">
        <v>8.5278335664611955</v>
      </c>
      <c r="P320">
        <v>9.8696230557078106</v>
      </c>
    </row>
    <row r="321" spans="1:16">
      <c r="A321">
        <v>319</v>
      </c>
      <c r="B321">
        <v>17.915328013344251</v>
      </c>
      <c r="C321">
        <v>13.257462664460149</v>
      </c>
      <c r="D321">
        <v>15.919309603325869</v>
      </c>
      <c r="E321">
        <v>10.944684202921589</v>
      </c>
      <c r="F321">
        <v>18.449009562445969</v>
      </c>
      <c r="G321">
        <v>16.113871597302609</v>
      </c>
      <c r="H321">
        <v>12.73082155972593</v>
      </c>
      <c r="I321">
        <v>15.47047403525198</v>
      </c>
      <c r="J321">
        <v>11.80735494933238</v>
      </c>
      <c r="K321">
        <v>22.493820353451749</v>
      </c>
      <c r="L321">
        <v>4.4067409707911143</v>
      </c>
      <c r="M321">
        <v>6.3345484877119818</v>
      </c>
      <c r="N321">
        <v>7.5921424555502091</v>
      </c>
      <c r="O321">
        <v>8.5279072802847526</v>
      </c>
      <c r="P321">
        <v>9.8696230557078106</v>
      </c>
    </row>
    <row r="322" spans="1:16">
      <c r="A322">
        <v>320</v>
      </c>
      <c r="B322">
        <v>17.91532801028977</v>
      </c>
      <c r="C322">
        <v>13.257462664460149</v>
      </c>
      <c r="D322">
        <v>15.919309603325869</v>
      </c>
      <c r="E322">
        <v>10.944684202921589</v>
      </c>
      <c r="F322">
        <v>18.449009562445969</v>
      </c>
      <c r="G322">
        <v>16.11386857076452</v>
      </c>
      <c r="H322">
        <v>12.73022305417657</v>
      </c>
      <c r="I322">
        <v>15.470451749685569</v>
      </c>
      <c r="J322">
        <v>11.80678161260634</v>
      </c>
      <c r="K322">
        <v>22.493820353451749</v>
      </c>
      <c r="L322">
        <v>4.4067395307187347</v>
      </c>
      <c r="M322">
        <v>6.334484196145576</v>
      </c>
      <c r="N322">
        <v>7.5921603319296871</v>
      </c>
      <c r="O322">
        <v>8.5279810846408211</v>
      </c>
      <c r="P322">
        <v>9.8696230557078106</v>
      </c>
    </row>
    <row r="323" spans="1:16">
      <c r="A323">
        <v>321</v>
      </c>
      <c r="B323">
        <v>17.915328005674041</v>
      </c>
      <c r="C323">
        <v>13.257462664460149</v>
      </c>
      <c r="D323">
        <v>15.919309603325839</v>
      </c>
      <c r="E323">
        <v>10.944684202921589</v>
      </c>
      <c r="F323">
        <v>18.449009562445969</v>
      </c>
      <c r="G323">
        <v>16.113864734880138</v>
      </c>
      <c r="H323">
        <v>12.73022305417657</v>
      </c>
      <c r="I323">
        <v>15.47044079699722</v>
      </c>
      <c r="J323">
        <v>11.802698957780811</v>
      </c>
      <c r="K323">
        <v>22.493820353451749</v>
      </c>
      <c r="L323">
        <v>4.4067376839520103</v>
      </c>
      <c r="M323">
        <v>6.334484196145576</v>
      </c>
      <c r="N323">
        <v>7.5921601727284571</v>
      </c>
      <c r="O323">
        <v>8.5217943651023091</v>
      </c>
      <c r="P323">
        <v>9.8696230557078106</v>
      </c>
    </row>
    <row r="324" spans="1:16">
      <c r="A324">
        <v>322</v>
      </c>
      <c r="B324">
        <v>17.915328002548971</v>
      </c>
      <c r="C324">
        <v>13.257462664460149</v>
      </c>
      <c r="D324">
        <v>15.91930960332488</v>
      </c>
      <c r="E324">
        <v>10.944684202921589</v>
      </c>
      <c r="F324">
        <v>18.449009562445969</v>
      </c>
      <c r="G324">
        <v>16.1138616632226</v>
      </c>
      <c r="H324">
        <v>12.7267169592547</v>
      </c>
      <c r="I324">
        <v>15.470427363589589</v>
      </c>
      <c r="J324">
        <v>11.802333847011329</v>
      </c>
      <c r="K324">
        <v>22.493820353451749</v>
      </c>
      <c r="L324">
        <v>4.4067362058433286</v>
      </c>
      <c r="M324">
        <v>6.3317076835590091</v>
      </c>
      <c r="N324">
        <v>7.5921640597832516</v>
      </c>
      <c r="O324">
        <v>8.5219327445929256</v>
      </c>
      <c r="P324">
        <v>9.8696230557078106</v>
      </c>
    </row>
    <row r="325" spans="1:16">
      <c r="A325">
        <v>323</v>
      </c>
      <c r="B325">
        <v>17.91532799608585</v>
      </c>
      <c r="C325">
        <v>13.257462664460149</v>
      </c>
      <c r="D325">
        <v>15.91930960332377</v>
      </c>
      <c r="E325">
        <v>10.944684202921589</v>
      </c>
      <c r="F325">
        <v>18.449009562445969</v>
      </c>
      <c r="G325">
        <v>16.113858619222992</v>
      </c>
      <c r="H325">
        <v>12.723577768248409</v>
      </c>
      <c r="I325">
        <v>15.47042456449654</v>
      </c>
      <c r="J325">
        <v>11.80215489417566</v>
      </c>
      <c r="K325">
        <v>22.493820353451749</v>
      </c>
      <c r="L325">
        <v>4.4067347430671724</v>
      </c>
      <c r="M325">
        <v>6.3352093750174294</v>
      </c>
      <c r="N325">
        <v>7.5921666470425553</v>
      </c>
      <c r="O325">
        <v>8.5221124391874881</v>
      </c>
      <c r="P325">
        <v>9.8696230557078106</v>
      </c>
    </row>
    <row r="326" spans="1:16">
      <c r="A326">
        <v>324</v>
      </c>
      <c r="B326">
        <v>17.915327991609541</v>
      </c>
      <c r="C326">
        <v>13.257462664460149</v>
      </c>
      <c r="D326">
        <v>15.91930960332304</v>
      </c>
      <c r="E326">
        <v>10.944684202921589</v>
      </c>
      <c r="F326">
        <v>18.449009562445969</v>
      </c>
      <c r="G326">
        <v>16.113858042187939</v>
      </c>
      <c r="H326">
        <v>12.722956011242831</v>
      </c>
      <c r="I326">
        <v>15.470417053516121</v>
      </c>
      <c r="J326">
        <v>11.80176140653202</v>
      </c>
      <c r="K326">
        <v>22.491315843145689</v>
      </c>
      <c r="L326">
        <v>4.4067344701766036</v>
      </c>
      <c r="M326">
        <v>6.3357042404997443</v>
      </c>
      <c r="N326">
        <v>7.5921735551019118</v>
      </c>
      <c r="O326">
        <v>8.5216382906656545</v>
      </c>
      <c r="P326">
        <v>9.869172987345646</v>
      </c>
    </row>
    <row r="327" spans="1:16">
      <c r="A327">
        <v>325</v>
      </c>
      <c r="B327">
        <v>17.915327985124719</v>
      </c>
      <c r="C327">
        <v>13.257462664460149</v>
      </c>
      <c r="D327">
        <v>15.919309603322279</v>
      </c>
      <c r="E327">
        <v>10.944684202921589</v>
      </c>
      <c r="F327">
        <v>18.449009562445969</v>
      </c>
      <c r="G327">
        <v>16.113857510306989</v>
      </c>
      <c r="H327">
        <v>12.722956011242831</v>
      </c>
      <c r="I327">
        <v>15.470395783835359</v>
      </c>
      <c r="J327">
        <v>11.801627354809771</v>
      </c>
      <c r="K327">
        <v>22.491315843145689</v>
      </c>
      <c r="L327">
        <v>4.4067342195768759</v>
      </c>
      <c r="M327">
        <v>6.3357042404997443</v>
      </c>
      <c r="N327">
        <v>7.5921930219599032</v>
      </c>
      <c r="O327">
        <v>8.5215910927560472</v>
      </c>
      <c r="P327">
        <v>9.869172987345646</v>
      </c>
    </row>
    <row r="328" spans="1:16">
      <c r="A328">
        <v>326</v>
      </c>
      <c r="B328">
        <v>17.91532798292484</v>
      </c>
      <c r="C328">
        <v>13.09405301448046</v>
      </c>
      <c r="D328">
        <v>15.919309603322279</v>
      </c>
      <c r="E328">
        <v>10.944684202921589</v>
      </c>
      <c r="F328">
        <v>18.449009562445969</v>
      </c>
      <c r="G328">
        <v>16.11385502695401</v>
      </c>
      <c r="H328">
        <v>12.673136266814669</v>
      </c>
      <c r="I328">
        <v>15.470367911750539</v>
      </c>
      <c r="J328">
        <v>11.80103997413379</v>
      </c>
      <c r="K328">
        <v>22.390661336585062</v>
      </c>
      <c r="L328">
        <v>4.4067330306551398</v>
      </c>
      <c r="M328">
        <v>6.3632088656244719</v>
      </c>
      <c r="N328">
        <v>7.5922189914583136</v>
      </c>
      <c r="O328">
        <v>8.5206654656947762</v>
      </c>
      <c r="P328">
        <v>9.9888535106632741</v>
      </c>
    </row>
    <row r="329" spans="1:16">
      <c r="A329">
        <v>327</v>
      </c>
      <c r="B329">
        <v>17.915327982737441</v>
      </c>
      <c r="C329">
        <v>13.09405301448046</v>
      </c>
      <c r="D329">
        <v>15.91930960332226</v>
      </c>
      <c r="E329">
        <v>10.944684202921589</v>
      </c>
      <c r="F329">
        <v>18.449009562445969</v>
      </c>
      <c r="G329">
        <v>16.11385276000567</v>
      </c>
      <c r="H329">
        <v>12.66463215001964</v>
      </c>
      <c r="I329">
        <v>15.47034018254193</v>
      </c>
      <c r="J329">
        <v>11.784401035497851</v>
      </c>
      <c r="K329">
        <v>22.372309140196329</v>
      </c>
      <c r="L329">
        <v>4.406731941762235</v>
      </c>
      <c r="M329">
        <v>6.3695016404238691</v>
      </c>
      <c r="N329">
        <v>7.5922450292664436</v>
      </c>
      <c r="O329">
        <v>8.5390289578663534</v>
      </c>
      <c r="P329">
        <v>9.941588641795704</v>
      </c>
    </row>
    <row r="330" spans="1:16">
      <c r="A330">
        <v>328</v>
      </c>
      <c r="B330">
        <v>17.915327982737441</v>
      </c>
      <c r="C330">
        <v>13.09405301448046</v>
      </c>
      <c r="D330">
        <v>15.91930960332226</v>
      </c>
      <c r="E330">
        <v>10.944684202921589</v>
      </c>
      <c r="F330">
        <v>18.449009562445969</v>
      </c>
      <c r="G330">
        <v>16.11384797793233</v>
      </c>
      <c r="H330">
        <v>12.6528602339227</v>
      </c>
      <c r="I330">
        <v>15.47030594902483</v>
      </c>
      <c r="J330">
        <v>11.784289056607269</v>
      </c>
      <c r="K330">
        <v>22.37167425104899</v>
      </c>
      <c r="L330">
        <v>4.4067296449818834</v>
      </c>
      <c r="M330">
        <v>6.3638925780802547</v>
      </c>
      <c r="N330">
        <v>7.5922769863095354</v>
      </c>
      <c r="O330">
        <v>8.539126256856532</v>
      </c>
      <c r="P330">
        <v>9.9419914851636459</v>
      </c>
    </row>
    <row r="331" spans="1:16">
      <c r="A331">
        <v>329</v>
      </c>
      <c r="B331">
        <v>17.915327982370432</v>
      </c>
      <c r="C331">
        <v>13.09405301448046</v>
      </c>
      <c r="D331">
        <v>15.91930960332205</v>
      </c>
      <c r="E331">
        <v>10.94468025272516</v>
      </c>
      <c r="F331">
        <v>18.449009562445969</v>
      </c>
      <c r="G331">
        <v>16.11384280154255</v>
      </c>
      <c r="H331">
        <v>12.65272774817076</v>
      </c>
      <c r="I331">
        <v>15.47027856445861</v>
      </c>
      <c r="J331">
        <v>11.78425467086103</v>
      </c>
      <c r="K331">
        <v>22.37167425104899</v>
      </c>
      <c r="L331">
        <v>4.4067271596569011</v>
      </c>
      <c r="M331">
        <v>6.3640224887040526</v>
      </c>
      <c r="N331">
        <v>7.5923025255113377</v>
      </c>
      <c r="O331">
        <v>8.5391540251575613</v>
      </c>
      <c r="P331">
        <v>9.9419914851636459</v>
      </c>
    </row>
    <row r="332" spans="1:16">
      <c r="A332">
        <v>330</v>
      </c>
      <c r="B332">
        <v>17.91532798225246</v>
      </c>
      <c r="C332">
        <v>13.09405301448046</v>
      </c>
      <c r="D332">
        <v>15.91930960332205</v>
      </c>
      <c r="E332">
        <v>10.94468025272516</v>
      </c>
      <c r="F332">
        <v>18.449009562445969</v>
      </c>
      <c r="G332">
        <v>16.11383485034348</v>
      </c>
      <c r="H332">
        <v>12.645322807574431</v>
      </c>
      <c r="I332">
        <v>15.47025566822362</v>
      </c>
      <c r="J332">
        <v>11.69013070463901</v>
      </c>
      <c r="K332">
        <v>22.37167425104899</v>
      </c>
      <c r="L332">
        <v>4.4067233376360404</v>
      </c>
      <c r="M332">
        <v>6.3621069901238094</v>
      </c>
      <c r="N332">
        <v>7.5923237888109467</v>
      </c>
      <c r="O332">
        <v>8.3361724902462413</v>
      </c>
      <c r="P332">
        <v>9.9419914851636459</v>
      </c>
    </row>
    <row r="333" spans="1:16">
      <c r="A333">
        <v>331</v>
      </c>
      <c r="B333">
        <v>17.915327982145971</v>
      </c>
      <c r="C333">
        <v>13.09405301448046</v>
      </c>
      <c r="D333">
        <v>15.91930960332205</v>
      </c>
      <c r="E333">
        <v>10.94466152591232</v>
      </c>
      <c r="F333">
        <v>18.449009562445969</v>
      </c>
      <c r="G333">
        <v>16.113825963510891</v>
      </c>
      <c r="H333">
        <v>12.644453108315529</v>
      </c>
      <c r="I333">
        <v>15.470248109361821</v>
      </c>
      <c r="J333">
        <v>11.66748261231035</v>
      </c>
      <c r="K333">
        <v>22.37167425104899</v>
      </c>
      <c r="L333">
        <v>4.4067190609243081</v>
      </c>
      <c r="M333">
        <v>6.3611567275062404</v>
      </c>
      <c r="N333">
        <v>7.5923308875888278</v>
      </c>
      <c r="O333">
        <v>8.2907001956228363</v>
      </c>
      <c r="P333">
        <v>9.9419914851636459</v>
      </c>
    </row>
    <row r="334" spans="1:16">
      <c r="A334">
        <v>332</v>
      </c>
      <c r="B334">
        <v>17.915327982046591</v>
      </c>
      <c r="C334">
        <v>13.09405301448046</v>
      </c>
      <c r="D334">
        <v>15.91930960332205</v>
      </c>
      <c r="E334">
        <v>10.94466152591232</v>
      </c>
      <c r="F334">
        <v>18.449009562445969</v>
      </c>
      <c r="G334">
        <v>16.11381596984987</v>
      </c>
      <c r="H334">
        <v>12.64421109730373</v>
      </c>
      <c r="I334">
        <v>15.470243992631559</v>
      </c>
      <c r="J334">
        <v>11.655431427064279</v>
      </c>
      <c r="K334">
        <v>22.37167425104899</v>
      </c>
      <c r="L334">
        <v>4.4067142581384164</v>
      </c>
      <c r="M334">
        <v>6.3610615893552902</v>
      </c>
      <c r="N334">
        <v>7.5923347537762904</v>
      </c>
      <c r="O334">
        <v>8.2656890152302687</v>
      </c>
      <c r="P334">
        <v>9.9419914851636459</v>
      </c>
    </row>
    <row r="335" spans="1:16">
      <c r="A335">
        <v>333</v>
      </c>
      <c r="B335">
        <v>17.915327981950071</v>
      </c>
      <c r="C335">
        <v>13.09405301448046</v>
      </c>
      <c r="D335">
        <v>15.919309603322031</v>
      </c>
      <c r="E335">
        <v>10.94466152591232</v>
      </c>
      <c r="F335">
        <v>18.449009562445969</v>
      </c>
      <c r="G335">
        <v>16.113804892865851</v>
      </c>
      <c r="H335">
        <v>12.62129473065673</v>
      </c>
      <c r="I335">
        <v>15.470225689079239</v>
      </c>
      <c r="J335">
        <v>11.655322697513411</v>
      </c>
      <c r="K335">
        <v>22.36862376585448</v>
      </c>
      <c r="L335">
        <v>4.4067089281113629</v>
      </c>
      <c r="M335">
        <v>6.3518116567087661</v>
      </c>
      <c r="N335">
        <v>7.5923519263907924</v>
      </c>
      <c r="O335">
        <v>8.2656335562341852</v>
      </c>
      <c r="P335">
        <v>9.939203100192664</v>
      </c>
    </row>
    <row r="336" spans="1:16">
      <c r="A336">
        <v>334</v>
      </c>
      <c r="B336">
        <v>17.915327981885259</v>
      </c>
      <c r="C336">
        <v>13.09405301448046</v>
      </c>
      <c r="D336">
        <v>15.919309603321841</v>
      </c>
      <c r="E336">
        <v>10.94466100962441</v>
      </c>
      <c r="F336">
        <v>18.449009562445969</v>
      </c>
      <c r="G336">
        <v>16.113800751727481</v>
      </c>
      <c r="H336">
        <v>12.61407387834887</v>
      </c>
      <c r="I336">
        <v>15.47020856481546</v>
      </c>
      <c r="J336">
        <v>11.65245995426281</v>
      </c>
      <c r="K336">
        <v>22.36862376585448</v>
      </c>
      <c r="L336">
        <v>4.4067069399822714</v>
      </c>
      <c r="M336">
        <v>6.3501089024860411</v>
      </c>
      <c r="N336">
        <v>7.5923678957044016</v>
      </c>
      <c r="O336">
        <v>8.2688356217029373</v>
      </c>
      <c r="P336">
        <v>9.939203100192664</v>
      </c>
    </row>
    <row r="337" spans="1:16">
      <c r="A337">
        <v>335</v>
      </c>
      <c r="B337">
        <v>17.915327981686449</v>
      </c>
      <c r="C337">
        <v>13.09405301448046</v>
      </c>
      <c r="D337">
        <v>15.919309603321789</v>
      </c>
      <c r="E337">
        <v>10.94466100962441</v>
      </c>
      <c r="F337">
        <v>18.449009562445969</v>
      </c>
      <c r="G337">
        <v>16.113799835638279</v>
      </c>
      <c r="H337">
        <v>12.61396851686602</v>
      </c>
      <c r="I337">
        <v>15.470182521932649</v>
      </c>
      <c r="J337">
        <v>11.652340967910369</v>
      </c>
      <c r="K337">
        <v>22.36862376585448</v>
      </c>
      <c r="L337">
        <v>4.4067065053064054</v>
      </c>
      <c r="M337">
        <v>6.3501927739836139</v>
      </c>
      <c r="N337">
        <v>7.5923922587873696</v>
      </c>
      <c r="O337">
        <v>8.2687977371712496</v>
      </c>
      <c r="P337">
        <v>9.939203100192664</v>
      </c>
    </row>
    <row r="338" spans="1:16">
      <c r="A338">
        <v>336</v>
      </c>
      <c r="B338">
        <v>17.915327981466081</v>
      </c>
      <c r="C338">
        <v>13.09087779943828</v>
      </c>
      <c r="D338">
        <v>15.91930960332164</v>
      </c>
      <c r="E338">
        <v>10.94466100962441</v>
      </c>
      <c r="F338">
        <v>18.449009562445969</v>
      </c>
      <c r="G338">
        <v>16.113797072951311</v>
      </c>
      <c r="H338">
        <v>12.60641509308229</v>
      </c>
      <c r="I338">
        <v>15.47016931733828</v>
      </c>
      <c r="J338">
        <v>11.652075431784571</v>
      </c>
      <c r="K338">
        <v>22.36862376585448</v>
      </c>
      <c r="L338">
        <v>4.4067051834639619</v>
      </c>
      <c r="M338">
        <v>6.3473438420238262</v>
      </c>
      <c r="N338">
        <v>7.5924040630922409</v>
      </c>
      <c r="O338">
        <v>8.2686507717657918</v>
      </c>
      <c r="P338">
        <v>9.939203100192664</v>
      </c>
    </row>
    <row r="339" spans="1:16">
      <c r="A339">
        <v>337</v>
      </c>
      <c r="B339">
        <v>17.915327981215199</v>
      </c>
      <c r="C339">
        <v>13.09087779943828</v>
      </c>
      <c r="D339">
        <v>15.9193096033214</v>
      </c>
      <c r="E339">
        <v>10.94466100962441</v>
      </c>
      <c r="F339">
        <v>18.449009562445969</v>
      </c>
      <c r="G339">
        <v>16.113796336104169</v>
      </c>
      <c r="H339">
        <v>12.58012942390511</v>
      </c>
      <c r="I339">
        <v>15.47014220504035</v>
      </c>
      <c r="J339">
        <v>11.652000037487991</v>
      </c>
      <c r="K339">
        <v>22.36862376585448</v>
      </c>
      <c r="L339">
        <v>4.406704839241355</v>
      </c>
      <c r="M339">
        <v>6.3494945125527789</v>
      </c>
      <c r="N339">
        <v>7.5924293652562147</v>
      </c>
      <c r="O339">
        <v>8.2686291609721874</v>
      </c>
      <c r="P339">
        <v>9.939203100192664</v>
      </c>
    </row>
    <row r="340" spans="1:16">
      <c r="A340">
        <v>338</v>
      </c>
      <c r="B340">
        <v>17.915327980852879</v>
      </c>
      <c r="C340">
        <v>13.09087779943828</v>
      </c>
      <c r="D340">
        <v>15.9193096033214</v>
      </c>
      <c r="E340">
        <v>10.94466100962441</v>
      </c>
      <c r="F340">
        <v>18.449009562445969</v>
      </c>
      <c r="G340">
        <v>16.113794955609588</v>
      </c>
      <c r="H340">
        <v>12.5783920714864</v>
      </c>
      <c r="I340">
        <v>15.47011457208597</v>
      </c>
      <c r="J340">
        <v>11.65189193951848</v>
      </c>
      <c r="K340">
        <v>22.36862376585448</v>
      </c>
      <c r="L340">
        <v>4.406704182613896</v>
      </c>
      <c r="M340">
        <v>6.351404385650695</v>
      </c>
      <c r="N340">
        <v>7.5924550920428713</v>
      </c>
      <c r="O340">
        <v>8.2686094327771276</v>
      </c>
      <c r="P340">
        <v>9.939203100192664</v>
      </c>
    </row>
    <row r="341" spans="1:16">
      <c r="A341">
        <v>339</v>
      </c>
      <c r="B341">
        <v>17.915327980287049</v>
      </c>
      <c r="C341">
        <v>13.09087779943828</v>
      </c>
      <c r="D341">
        <v>15.9193096033214</v>
      </c>
      <c r="E341">
        <v>10.94466100962441</v>
      </c>
      <c r="F341">
        <v>18.449009562445969</v>
      </c>
      <c r="G341">
        <v>16.113794699594312</v>
      </c>
      <c r="H341">
        <v>12.56881538563219</v>
      </c>
      <c r="I341">
        <v>15.47005806146711</v>
      </c>
      <c r="J341">
        <v>11.651716956641151</v>
      </c>
      <c r="K341">
        <v>22.36862376585448</v>
      </c>
      <c r="L341">
        <v>4.4067040626826994</v>
      </c>
      <c r="M341">
        <v>6.3514119828734152</v>
      </c>
      <c r="N341">
        <v>7.5924818082674843</v>
      </c>
      <c r="O341">
        <v>8.268707017264278</v>
      </c>
      <c r="P341">
        <v>9.939203100192664</v>
      </c>
    </row>
    <row r="342" spans="1:16">
      <c r="A342">
        <v>340</v>
      </c>
      <c r="B342">
        <v>17.915327979547811</v>
      </c>
      <c r="C342">
        <v>13.09087779943828</v>
      </c>
      <c r="D342">
        <v>15.9193096033214</v>
      </c>
      <c r="E342">
        <v>10.94466100962441</v>
      </c>
      <c r="F342">
        <v>18.449009562445969</v>
      </c>
      <c r="G342">
        <v>16.113794698312532</v>
      </c>
      <c r="H342">
        <v>12.564341660710729</v>
      </c>
      <c r="I342">
        <v>15.470037180888781</v>
      </c>
      <c r="J342">
        <v>11.649527342883189</v>
      </c>
      <c r="K342">
        <v>22.36862376585448</v>
      </c>
      <c r="L342">
        <v>4.4067040628037892</v>
      </c>
      <c r="M342">
        <v>6.3481820307626222</v>
      </c>
      <c r="N342">
        <v>7.5924966410695118</v>
      </c>
      <c r="O342">
        <v>8.2645261176484652</v>
      </c>
      <c r="P342">
        <v>9.939203100192664</v>
      </c>
    </row>
    <row r="343" spans="1:16">
      <c r="A343">
        <v>341</v>
      </c>
      <c r="B343">
        <v>17.91532797827395</v>
      </c>
      <c r="C343">
        <v>13.09087779943828</v>
      </c>
      <c r="D343">
        <v>15.919309603321381</v>
      </c>
      <c r="E343">
        <v>10.94466100962441</v>
      </c>
      <c r="F343">
        <v>18.449009562445969</v>
      </c>
      <c r="G343">
        <v>16.11379468954182</v>
      </c>
      <c r="H343">
        <v>12.535789479511269</v>
      </c>
      <c r="I343">
        <v>15.46998857718077</v>
      </c>
      <c r="J343">
        <v>11.64616629264469</v>
      </c>
      <c r="K343">
        <v>22.347657154932079</v>
      </c>
      <c r="L343">
        <v>4.4067040587638919</v>
      </c>
      <c r="M343">
        <v>6.3513635753698496</v>
      </c>
      <c r="N343">
        <v>7.5925349560188433</v>
      </c>
      <c r="O343">
        <v>8.257775759375459</v>
      </c>
      <c r="P343">
        <v>9.9202959367188601</v>
      </c>
    </row>
    <row r="344" spans="1:16">
      <c r="A344">
        <v>342</v>
      </c>
      <c r="B344">
        <v>17.91532797680577</v>
      </c>
      <c r="C344">
        <v>12.187502323118609</v>
      </c>
      <c r="D344">
        <v>15.91930960332134</v>
      </c>
      <c r="E344">
        <v>10.94466100962441</v>
      </c>
      <c r="F344">
        <v>18.449009562445969</v>
      </c>
      <c r="G344">
        <v>16.113794530491031</v>
      </c>
      <c r="H344">
        <v>12.3051333703845</v>
      </c>
      <c r="I344">
        <v>15.469897790044071</v>
      </c>
      <c r="J344">
        <v>11.5562968869967</v>
      </c>
      <c r="K344">
        <v>22.347627857012181</v>
      </c>
      <c r="L344">
        <v>4.4067039825497156</v>
      </c>
      <c r="M344">
        <v>6.3402017128696144</v>
      </c>
      <c r="N344">
        <v>7.5926156013917057</v>
      </c>
      <c r="O344">
        <v>8.0725353775260213</v>
      </c>
      <c r="P344">
        <v>9.9202902732603793</v>
      </c>
    </row>
    <row r="345" spans="1:16">
      <c r="A345">
        <v>343</v>
      </c>
      <c r="B345">
        <v>17.9153279750218</v>
      </c>
      <c r="C345">
        <v>12.187502323118609</v>
      </c>
      <c r="D345">
        <v>15.91930960332131</v>
      </c>
      <c r="E345">
        <v>10.944659146234191</v>
      </c>
      <c r="F345">
        <v>18.449009562445969</v>
      </c>
      <c r="G345">
        <v>16.113794347015599</v>
      </c>
      <c r="H345">
        <v>12.216235561162581</v>
      </c>
      <c r="I345">
        <v>15.46982734030377</v>
      </c>
      <c r="J345">
        <v>11.474334241579511</v>
      </c>
      <c r="K345">
        <v>22.342687102689482</v>
      </c>
      <c r="L345">
        <v>4.4067038944170358</v>
      </c>
      <c r="M345">
        <v>6.3785788843688076</v>
      </c>
      <c r="N345">
        <v>7.5926693776226468</v>
      </c>
      <c r="O345">
        <v>7.9096258012036742</v>
      </c>
      <c r="P345">
        <v>9.9159005561026081</v>
      </c>
    </row>
    <row r="346" spans="1:16">
      <c r="A346">
        <v>344</v>
      </c>
      <c r="B346">
        <v>17.915327972891031</v>
      </c>
      <c r="C346">
        <v>12.187502323118609</v>
      </c>
      <c r="D346">
        <v>15.91930960332131</v>
      </c>
      <c r="E346">
        <v>10.94464913201551</v>
      </c>
      <c r="F346">
        <v>18.449009562445969</v>
      </c>
      <c r="G346">
        <v>16.113794108328189</v>
      </c>
      <c r="H346">
        <v>12.21464883099272</v>
      </c>
      <c r="I346">
        <v>15.46977178425364</v>
      </c>
      <c r="J346">
        <v>11.47429034872939</v>
      </c>
      <c r="K346">
        <v>22.342313590862339</v>
      </c>
      <c r="L346">
        <v>4.4067037795290984</v>
      </c>
      <c r="M346">
        <v>6.3754325567963548</v>
      </c>
      <c r="N346">
        <v>7.5927018124210282</v>
      </c>
      <c r="O346">
        <v>7.9095974580913317</v>
      </c>
      <c r="P346">
        <v>9.9158282005765219</v>
      </c>
    </row>
    <row r="347" spans="1:16">
      <c r="A347">
        <v>345</v>
      </c>
      <c r="B347">
        <v>17.915327970410289</v>
      </c>
      <c r="C347">
        <v>11.84431500301258</v>
      </c>
      <c r="D347">
        <v>15.91930960332131</v>
      </c>
      <c r="E347">
        <v>10.944632229441581</v>
      </c>
      <c r="F347">
        <v>18.449009562445969</v>
      </c>
      <c r="G347">
        <v>16.113793736180028</v>
      </c>
      <c r="H347">
        <v>12.176328796846491</v>
      </c>
      <c r="I347">
        <v>15.46972867509348</v>
      </c>
      <c r="J347">
        <v>11.474253207710399</v>
      </c>
      <c r="K347">
        <v>22.342313590862339</v>
      </c>
      <c r="L347">
        <v>4.4067036002691964</v>
      </c>
      <c r="M347">
        <v>6.3881550529999034</v>
      </c>
      <c r="N347">
        <v>7.5927233101378926</v>
      </c>
      <c r="O347">
        <v>7.9096090037441718</v>
      </c>
      <c r="P347">
        <v>9.9158282005765219</v>
      </c>
    </row>
    <row r="348" spans="1:16">
      <c r="A348">
        <v>346</v>
      </c>
      <c r="B348">
        <v>17.915327967603449</v>
      </c>
      <c r="C348">
        <v>11.84431500301258</v>
      </c>
      <c r="D348">
        <v>15.91930960332108</v>
      </c>
      <c r="E348">
        <v>10.944632229441581</v>
      </c>
      <c r="F348">
        <v>18.449009562445969</v>
      </c>
      <c r="G348">
        <v>16.113793375712699</v>
      </c>
      <c r="H348">
        <v>12.176328796846491</v>
      </c>
      <c r="I348">
        <v>15.469658152717519</v>
      </c>
      <c r="J348">
        <v>11.4741470326172</v>
      </c>
      <c r="K348">
        <v>22.342313590862339</v>
      </c>
      <c r="L348">
        <v>4.4067034265571943</v>
      </c>
      <c r="M348">
        <v>6.3881550529999034</v>
      </c>
      <c r="N348">
        <v>7.5927698617292299</v>
      </c>
      <c r="O348">
        <v>7.909627231185115</v>
      </c>
      <c r="P348">
        <v>9.9158282005765219</v>
      </c>
    </row>
    <row r="349" spans="1:16">
      <c r="A349">
        <v>347</v>
      </c>
      <c r="B349">
        <v>17.915327964484561</v>
      </c>
      <c r="C349">
        <v>11.4149034657078</v>
      </c>
      <c r="D349">
        <v>15.91930960332104</v>
      </c>
      <c r="E349">
        <v>10.944632229441581</v>
      </c>
      <c r="F349">
        <v>18.449009562445969</v>
      </c>
      <c r="G349">
        <v>16.113792950900489</v>
      </c>
      <c r="H349">
        <v>12.13670943591635</v>
      </c>
      <c r="I349">
        <v>15.46964666543135</v>
      </c>
      <c r="J349">
        <v>11.47214546428302</v>
      </c>
      <c r="K349">
        <v>22.342313590862339</v>
      </c>
      <c r="L349">
        <v>4.4067032217933413</v>
      </c>
      <c r="M349">
        <v>6.392292141674317</v>
      </c>
      <c r="N349">
        <v>7.5927730838236656</v>
      </c>
      <c r="O349">
        <v>7.9085331352176071</v>
      </c>
      <c r="P349">
        <v>9.9158282005765219</v>
      </c>
    </row>
    <row r="350" spans="1:16">
      <c r="A350">
        <v>348</v>
      </c>
      <c r="B350">
        <v>17.915327959961498</v>
      </c>
      <c r="C350">
        <v>11.4149034657078</v>
      </c>
      <c r="D350">
        <v>15.91930960332104</v>
      </c>
      <c r="E350">
        <v>10.944632229441581</v>
      </c>
      <c r="F350">
        <v>18.449009562445969</v>
      </c>
      <c r="G350">
        <v>16.113792281746491</v>
      </c>
      <c r="H350">
        <v>12.13146969540354</v>
      </c>
      <c r="I350">
        <v>15.46959718919374</v>
      </c>
      <c r="J350">
        <v>11.472123648316099</v>
      </c>
      <c r="K350">
        <v>22.342313590862339</v>
      </c>
      <c r="L350">
        <v>4.4067028992425072</v>
      </c>
      <c r="M350">
        <v>6.3982736486445324</v>
      </c>
      <c r="N350">
        <v>7.5928110691684294</v>
      </c>
      <c r="O350">
        <v>7.9085152938523597</v>
      </c>
      <c r="P350">
        <v>9.9158282005765219</v>
      </c>
    </row>
    <row r="351" spans="1:16">
      <c r="A351">
        <v>349</v>
      </c>
      <c r="B351">
        <v>17.91532794696349</v>
      </c>
      <c r="C351">
        <v>11.4149034657078</v>
      </c>
      <c r="D351">
        <v>15.91930960332104</v>
      </c>
      <c r="E351">
        <v>10.944632229441581</v>
      </c>
      <c r="F351">
        <v>18.449009562445969</v>
      </c>
      <c r="G351">
        <v>16.113791507887619</v>
      </c>
      <c r="H351">
        <v>12.13146969540354</v>
      </c>
      <c r="I351">
        <v>15.469543768757809</v>
      </c>
      <c r="J351">
        <v>11.472099623429379</v>
      </c>
      <c r="K351">
        <v>22.342313590862339</v>
      </c>
      <c r="L351">
        <v>4.4067025262392017</v>
      </c>
      <c r="M351">
        <v>6.3982736486445324</v>
      </c>
      <c r="N351">
        <v>7.5928606966908117</v>
      </c>
      <c r="O351">
        <v>7.9085137012665907</v>
      </c>
      <c r="P351">
        <v>9.9158282005765219</v>
      </c>
    </row>
    <row r="352" spans="1:16">
      <c r="A352">
        <v>350</v>
      </c>
      <c r="B352">
        <v>17.915327940113709</v>
      </c>
      <c r="C352">
        <v>11.4149034657078</v>
      </c>
      <c r="D352">
        <v>15.91930960332104</v>
      </c>
      <c r="E352">
        <v>10.94463000840857</v>
      </c>
      <c r="F352">
        <v>17.479999525615451</v>
      </c>
      <c r="G352">
        <v>16.11379023205409</v>
      </c>
      <c r="H352">
        <v>12.13056643570339</v>
      </c>
      <c r="I352">
        <v>15.469522671788839</v>
      </c>
      <c r="J352">
        <v>11.47196448102685</v>
      </c>
      <c r="K352">
        <v>22.2542217693323</v>
      </c>
      <c r="L352">
        <v>4.4067019112440544</v>
      </c>
      <c r="M352">
        <v>6.3991733636098376</v>
      </c>
      <c r="N352">
        <v>7.5928775715312318</v>
      </c>
      <c r="O352">
        <v>7.9084985891106978</v>
      </c>
      <c r="P352">
        <v>9.9580892192512298</v>
      </c>
    </row>
    <row r="353" spans="1:16">
      <c r="A353">
        <v>351</v>
      </c>
      <c r="B353">
        <v>17.91532793194526</v>
      </c>
      <c r="C353">
        <v>11.4149034657078</v>
      </c>
      <c r="D353">
        <v>15.91930960332104</v>
      </c>
      <c r="E353">
        <v>10.94463000840857</v>
      </c>
      <c r="F353">
        <v>17.479999525615451</v>
      </c>
      <c r="G353">
        <v>16.113788540132109</v>
      </c>
      <c r="H353">
        <v>12.11889759462464</v>
      </c>
      <c r="I353">
        <v>15.469521724901339</v>
      </c>
      <c r="J353">
        <v>11.47188694092628</v>
      </c>
      <c r="K353">
        <v>22.250510717635791</v>
      </c>
      <c r="L353">
        <v>4.4067010956822763</v>
      </c>
      <c r="M353">
        <v>6.4014685210905693</v>
      </c>
      <c r="N353">
        <v>7.5928772368108897</v>
      </c>
      <c r="O353">
        <v>7.9084979433328959</v>
      </c>
      <c r="P353">
        <v>9.9604005554680555</v>
      </c>
    </row>
    <row r="354" spans="1:16">
      <c r="A354">
        <v>352</v>
      </c>
      <c r="B354">
        <v>17.915327928539401</v>
      </c>
      <c r="C354">
        <v>11.4149034657078</v>
      </c>
      <c r="D354">
        <v>15.91930960332104</v>
      </c>
      <c r="E354">
        <v>10.94463000840857</v>
      </c>
      <c r="F354">
        <v>17.479999525615451</v>
      </c>
      <c r="G354">
        <v>16.113787623293248</v>
      </c>
      <c r="H354">
        <v>12.115413123550081</v>
      </c>
      <c r="I354">
        <v>15.46951422106136</v>
      </c>
      <c r="J354">
        <v>11.47177862012531</v>
      </c>
      <c r="K354">
        <v>22.250510717635791</v>
      </c>
      <c r="L354">
        <v>4.4067006537496294</v>
      </c>
      <c r="M354">
        <v>6.4009890889853356</v>
      </c>
      <c r="N354">
        <v>7.5928842901608196</v>
      </c>
      <c r="O354">
        <v>7.9085042747259697</v>
      </c>
      <c r="P354">
        <v>9.9604005554680555</v>
      </c>
    </row>
    <row r="355" spans="1:16">
      <c r="A355">
        <v>353</v>
      </c>
      <c r="B355">
        <v>17.915327926768999</v>
      </c>
      <c r="C355">
        <v>11.4149034657078</v>
      </c>
      <c r="D355">
        <v>15.919309603321009</v>
      </c>
      <c r="E355">
        <v>10.94463000840857</v>
      </c>
      <c r="F355">
        <v>17.479999525615451</v>
      </c>
      <c r="G355">
        <v>16.113786844127109</v>
      </c>
      <c r="H355">
        <v>12.11541153898081</v>
      </c>
      <c r="I355">
        <v>15.469501476247499</v>
      </c>
      <c r="J355">
        <v>11.46056590165075</v>
      </c>
      <c r="K355">
        <v>22.250510717635791</v>
      </c>
      <c r="L355">
        <v>4.4067002781812974</v>
      </c>
      <c r="M355">
        <v>6.4009904895919272</v>
      </c>
      <c r="N355">
        <v>7.5928954606958596</v>
      </c>
      <c r="O355">
        <v>7.8909425665070314</v>
      </c>
      <c r="P355">
        <v>9.9604005554680555</v>
      </c>
    </row>
    <row r="356" spans="1:16">
      <c r="A356">
        <v>354</v>
      </c>
      <c r="B356">
        <v>17.915327925671491</v>
      </c>
      <c r="C356">
        <v>11.4149034657078</v>
      </c>
      <c r="D356">
        <v>15.919309603321009</v>
      </c>
      <c r="E356">
        <v>10.94463000840857</v>
      </c>
      <c r="F356">
        <v>17.479999525615451</v>
      </c>
      <c r="G356">
        <v>16.11378640731256</v>
      </c>
      <c r="H356">
        <v>12.111889095118199</v>
      </c>
      <c r="I356">
        <v>15.46948989030728</v>
      </c>
      <c r="J356">
        <v>11.460427006751461</v>
      </c>
      <c r="K356">
        <v>22.250510717635791</v>
      </c>
      <c r="L356">
        <v>4.4067000676455459</v>
      </c>
      <c r="M356">
        <v>6.4013207489840918</v>
      </c>
      <c r="N356">
        <v>7.5929060878004337</v>
      </c>
      <c r="O356">
        <v>7.890942114491172</v>
      </c>
      <c r="P356">
        <v>9.9604005554680555</v>
      </c>
    </row>
    <row r="357" spans="1:16">
      <c r="A357">
        <v>355</v>
      </c>
      <c r="B357">
        <v>17.91532791746118</v>
      </c>
      <c r="C357">
        <v>11.4149034657078</v>
      </c>
      <c r="D357">
        <v>15.919309603321009</v>
      </c>
      <c r="E357">
        <v>10.94463000840857</v>
      </c>
      <c r="F357">
        <v>17.479999525615451</v>
      </c>
      <c r="G357">
        <v>16.113786321615311</v>
      </c>
      <c r="H357">
        <v>12.11183704026311</v>
      </c>
      <c r="I357">
        <v>15.469427006218259</v>
      </c>
      <c r="J357">
        <v>11.46009351674282</v>
      </c>
      <c r="K357">
        <v>22.20953995442801</v>
      </c>
      <c r="L357">
        <v>4.4067000263901672</v>
      </c>
      <c r="M357">
        <v>6.4013742191293437</v>
      </c>
      <c r="N357">
        <v>7.5929651514438472</v>
      </c>
      <c r="O357">
        <v>7.8913235545868838</v>
      </c>
      <c r="P357">
        <v>9.9839353495686307</v>
      </c>
    </row>
    <row r="358" spans="1:16">
      <c r="A358">
        <v>356</v>
      </c>
      <c r="B358">
        <v>17.91532791228293</v>
      </c>
      <c r="C358">
        <v>11.4149034657078</v>
      </c>
      <c r="D358">
        <v>15.919309603321009</v>
      </c>
      <c r="E358">
        <v>10.944629179727031</v>
      </c>
      <c r="F358">
        <v>17.479999525615451</v>
      </c>
      <c r="G358">
        <v>16.113786321071728</v>
      </c>
      <c r="H358">
        <v>12.11176537848616</v>
      </c>
      <c r="I358">
        <v>15.46936568046242</v>
      </c>
      <c r="J358">
        <v>11.460042676727101</v>
      </c>
      <c r="K358">
        <v>22.20953995442801</v>
      </c>
      <c r="L358">
        <v>4.4067000261759128</v>
      </c>
      <c r="M358">
        <v>6.4012901071388217</v>
      </c>
      <c r="N358">
        <v>7.5930228053967186</v>
      </c>
      <c r="O358">
        <v>7.8913203536016097</v>
      </c>
      <c r="P358">
        <v>9.9839353495686307</v>
      </c>
    </row>
    <row r="359" spans="1:16">
      <c r="A359">
        <v>357</v>
      </c>
      <c r="B359">
        <v>17.915327909844851</v>
      </c>
      <c r="C359">
        <v>11.4149034657078</v>
      </c>
      <c r="D359">
        <v>15.919309603321009</v>
      </c>
      <c r="E359">
        <v>10.944629179727031</v>
      </c>
      <c r="F359">
        <v>17.479999525615451</v>
      </c>
      <c r="G359">
        <v>16.113786316260281</v>
      </c>
      <c r="H359">
        <v>12.11150911052593</v>
      </c>
      <c r="I359">
        <v>15.46929033078256</v>
      </c>
      <c r="J359">
        <v>11.458061287718291</v>
      </c>
      <c r="K359">
        <v>22.20953995442801</v>
      </c>
      <c r="L359">
        <v>4.4067000239299503</v>
      </c>
      <c r="M359">
        <v>6.4012472643707667</v>
      </c>
      <c r="N359">
        <v>7.5930936504692879</v>
      </c>
      <c r="O359">
        <v>7.8874914904667692</v>
      </c>
      <c r="P359">
        <v>9.9839353495686307</v>
      </c>
    </row>
    <row r="360" spans="1:16">
      <c r="A360">
        <v>358</v>
      </c>
      <c r="B360">
        <v>17.915327907782569</v>
      </c>
      <c r="C360">
        <v>11.4149034657078</v>
      </c>
      <c r="D360">
        <v>15.919309603321009</v>
      </c>
      <c r="E360">
        <v>10.94462014042905</v>
      </c>
      <c r="F360">
        <v>17.479999525615451</v>
      </c>
      <c r="G360">
        <v>16.113786315873998</v>
      </c>
      <c r="H360">
        <v>12.1112720067187</v>
      </c>
      <c r="I360">
        <v>15.46922015939068</v>
      </c>
      <c r="J360">
        <v>11.448965816755811</v>
      </c>
      <c r="K360">
        <v>22.20953995442801</v>
      </c>
      <c r="L360">
        <v>4.4067000238310774</v>
      </c>
      <c r="M360">
        <v>6.4010907330672389</v>
      </c>
      <c r="N360">
        <v>7.5931595448804989</v>
      </c>
      <c r="O360">
        <v>7.8698719023197894</v>
      </c>
      <c r="P360">
        <v>9.9839353495686307</v>
      </c>
    </row>
    <row r="361" spans="1:16">
      <c r="A361">
        <v>359</v>
      </c>
      <c r="B361">
        <v>17.915327907781421</v>
      </c>
      <c r="C361">
        <v>11.4149034657078</v>
      </c>
      <c r="D361">
        <v>15.919309603321009</v>
      </c>
      <c r="E361">
        <v>10.94462014042905</v>
      </c>
      <c r="F361">
        <v>17.479999525615451</v>
      </c>
      <c r="G361">
        <v>16.113786299148579</v>
      </c>
      <c r="H361">
        <v>12.08905965650553</v>
      </c>
      <c r="I361">
        <v>15.469196132363701</v>
      </c>
      <c r="J361">
        <v>11.448887194735301</v>
      </c>
      <c r="K361">
        <v>22.20953995442801</v>
      </c>
      <c r="L361">
        <v>4.4067000158455336</v>
      </c>
      <c r="M361">
        <v>6.4071571628641513</v>
      </c>
      <c r="N361">
        <v>7.593182024342946</v>
      </c>
      <c r="O361">
        <v>7.8697968005331811</v>
      </c>
      <c r="P361">
        <v>9.9839353495686307</v>
      </c>
    </row>
    <row r="362" spans="1:16">
      <c r="A362">
        <v>360</v>
      </c>
      <c r="B362">
        <v>17.915327907245569</v>
      </c>
      <c r="C362">
        <v>11.4149034657078</v>
      </c>
      <c r="D362">
        <v>15.919309603321009</v>
      </c>
      <c r="E362">
        <v>10.94461788715704</v>
      </c>
      <c r="F362">
        <v>17.479999525615451</v>
      </c>
      <c r="G362">
        <v>16.113786281940371</v>
      </c>
      <c r="H362">
        <v>12.081012804850859</v>
      </c>
      <c r="I362">
        <v>15.46911339393424</v>
      </c>
      <c r="J362">
        <v>11.448823696517451</v>
      </c>
      <c r="K362">
        <v>22.20953995442801</v>
      </c>
      <c r="L362">
        <v>4.4067000076239147</v>
      </c>
      <c r="M362">
        <v>6.4092435698772157</v>
      </c>
      <c r="N362">
        <v>7.5932598355228436</v>
      </c>
      <c r="O362">
        <v>7.8698113300674759</v>
      </c>
      <c r="P362">
        <v>9.9839353495686307</v>
      </c>
    </row>
    <row r="363" spans="1:16">
      <c r="A363">
        <v>361</v>
      </c>
      <c r="B363">
        <v>17.91532790660094</v>
      </c>
      <c r="C363">
        <v>11.4149034657078</v>
      </c>
      <c r="D363">
        <v>15.919309603321009</v>
      </c>
      <c r="E363">
        <v>10.94461651143283</v>
      </c>
      <c r="F363">
        <v>17.479999525615451</v>
      </c>
      <c r="G363">
        <v>16.1137862625563</v>
      </c>
      <c r="H363">
        <v>12.067889083292931</v>
      </c>
      <c r="I363">
        <v>15.46899772839844</v>
      </c>
      <c r="J363">
        <v>11.448747273935011</v>
      </c>
      <c r="K363">
        <v>22.20953995442801</v>
      </c>
      <c r="L363">
        <v>4.4066999983597581</v>
      </c>
      <c r="M363">
        <v>6.4133072135624634</v>
      </c>
      <c r="N363">
        <v>7.5933686282154547</v>
      </c>
      <c r="O363">
        <v>7.8698286270156386</v>
      </c>
      <c r="P363">
        <v>9.9839353495686307</v>
      </c>
    </row>
    <row r="364" spans="1:16">
      <c r="A364">
        <v>362</v>
      </c>
      <c r="B364">
        <v>17.915327906233699</v>
      </c>
      <c r="C364">
        <v>11.4149034657078</v>
      </c>
      <c r="D364">
        <v>15.919309603321009</v>
      </c>
      <c r="E364">
        <v>10.944616062546521</v>
      </c>
      <c r="F364">
        <v>17.479999525615451</v>
      </c>
      <c r="G364">
        <v>16.11378624692556</v>
      </c>
      <c r="H364">
        <v>12.06343639292804</v>
      </c>
      <c r="I364">
        <v>15.468849328416701</v>
      </c>
      <c r="J364">
        <v>11.447116462309699</v>
      </c>
      <c r="K364">
        <v>22.20953995442801</v>
      </c>
      <c r="L364">
        <v>4.4066999908971267</v>
      </c>
      <c r="M364">
        <v>6.4147059654687197</v>
      </c>
      <c r="N364">
        <v>7.5935082363750226</v>
      </c>
      <c r="O364">
        <v>7.8667062776064904</v>
      </c>
      <c r="P364">
        <v>9.9839353495686307</v>
      </c>
    </row>
    <row r="365" spans="1:16">
      <c r="A365">
        <v>363</v>
      </c>
      <c r="B365">
        <v>17.915327906096721</v>
      </c>
      <c r="C365">
        <v>11.4149034657078</v>
      </c>
      <c r="D365">
        <v>15.919309603321009</v>
      </c>
      <c r="E365">
        <v>10.94461412718822</v>
      </c>
      <c r="F365">
        <v>17.479999525615451</v>
      </c>
      <c r="G365">
        <v>16.113786235223511</v>
      </c>
      <c r="H365">
        <v>12.0631979076334</v>
      </c>
      <c r="I365">
        <v>15.4686989594286</v>
      </c>
      <c r="J365">
        <v>11.44711611395172</v>
      </c>
      <c r="K365">
        <v>22.20953995442801</v>
      </c>
      <c r="L365">
        <v>4.4066999853731827</v>
      </c>
      <c r="M365">
        <v>6.4145257935372468</v>
      </c>
      <c r="N365">
        <v>7.5936497268079428</v>
      </c>
      <c r="O365">
        <v>7.8667064699845062</v>
      </c>
      <c r="P365">
        <v>9.9839353495686307</v>
      </c>
    </row>
    <row r="366" spans="1:16">
      <c r="A366">
        <v>364</v>
      </c>
      <c r="B366">
        <v>17.91532790589422</v>
      </c>
      <c r="C366">
        <v>11.4149034657078</v>
      </c>
      <c r="D366">
        <v>15.919309603321009</v>
      </c>
      <c r="E366">
        <v>10.944607025609031</v>
      </c>
      <c r="F366">
        <v>17.479999525615451</v>
      </c>
      <c r="G366">
        <v>16.113786223619371</v>
      </c>
      <c r="H366">
        <v>12.0621302947894</v>
      </c>
      <c r="I366">
        <v>15.46853731083144</v>
      </c>
      <c r="J366">
        <v>11.447067471412559</v>
      </c>
      <c r="K366">
        <v>22.20953995442801</v>
      </c>
      <c r="L366">
        <v>4.4066999801245119</v>
      </c>
      <c r="M366">
        <v>6.4125861505176784</v>
      </c>
      <c r="N366">
        <v>7.5938018183605109</v>
      </c>
      <c r="O366">
        <v>7.8666506110068868</v>
      </c>
      <c r="P366">
        <v>9.9839353495686307</v>
      </c>
    </row>
    <row r="367" spans="1:16">
      <c r="A367">
        <v>365</v>
      </c>
      <c r="B367">
        <v>17.915327905679529</v>
      </c>
      <c r="C367">
        <v>11.4149034657078</v>
      </c>
      <c r="D367">
        <v>15.919309603321</v>
      </c>
      <c r="E367">
        <v>10.944596748350421</v>
      </c>
      <c r="F367">
        <v>17.479999525615451</v>
      </c>
      <c r="G367">
        <v>16.113786222648759</v>
      </c>
      <c r="H367">
        <v>12.06099100437144</v>
      </c>
      <c r="I367">
        <v>15.468467732892099</v>
      </c>
      <c r="J367">
        <v>11.44699549082282</v>
      </c>
      <c r="K367">
        <v>22.20953995442801</v>
      </c>
      <c r="L367">
        <v>4.4066999798581987</v>
      </c>
      <c r="M367">
        <v>6.4102600254825637</v>
      </c>
      <c r="N367">
        <v>7.5938672386267188</v>
      </c>
      <c r="O367">
        <v>7.8666772869859871</v>
      </c>
      <c r="P367">
        <v>9.9839353495686307</v>
      </c>
    </row>
    <row r="368" spans="1:16">
      <c r="A368">
        <v>366</v>
      </c>
      <c r="B368">
        <v>17.915327905566091</v>
      </c>
      <c r="C368">
        <v>11.4149034657078</v>
      </c>
      <c r="D368">
        <v>15.919309603321</v>
      </c>
      <c r="E368">
        <v>10.94458081324834</v>
      </c>
      <c r="F368">
        <v>17.479999525615451</v>
      </c>
      <c r="G368">
        <v>16.1137862193068</v>
      </c>
      <c r="H368">
        <v>12.06099100437144</v>
      </c>
      <c r="I368">
        <v>15.468419481631541</v>
      </c>
      <c r="J368">
        <v>11.44455095949192</v>
      </c>
      <c r="K368">
        <v>22.20871374784728</v>
      </c>
      <c r="L368">
        <v>4.4066999784018188</v>
      </c>
      <c r="M368">
        <v>6.4102600254825637</v>
      </c>
      <c r="N368">
        <v>7.5939125654848363</v>
      </c>
      <c r="O368">
        <v>7.8619938735636374</v>
      </c>
      <c r="P368">
        <v>9.9849419744654959</v>
      </c>
    </row>
    <row r="369" spans="1:16">
      <c r="A369">
        <v>367</v>
      </c>
      <c r="B369">
        <v>17.915327905554729</v>
      </c>
      <c r="C369">
        <v>11.4149034657078</v>
      </c>
      <c r="D369">
        <v>15.919309603320981</v>
      </c>
      <c r="E369">
        <v>10.94456766723145</v>
      </c>
      <c r="F369">
        <v>17.479999525615451</v>
      </c>
      <c r="G369">
        <v>16.11378621801779</v>
      </c>
      <c r="H369">
        <v>12.060886297021479</v>
      </c>
      <c r="I369">
        <v>15.46838583650967</v>
      </c>
      <c r="J369">
        <v>11.443521109832689</v>
      </c>
      <c r="K369">
        <v>22.20871374784728</v>
      </c>
      <c r="L369">
        <v>4.4066999780698533</v>
      </c>
      <c r="M369">
        <v>6.4102308105235926</v>
      </c>
      <c r="N369">
        <v>7.5939441270828878</v>
      </c>
      <c r="O369">
        <v>7.8605018161473996</v>
      </c>
      <c r="P369">
        <v>9.9849419744654959</v>
      </c>
    </row>
    <row r="370" spans="1:16">
      <c r="A370">
        <v>368</v>
      </c>
      <c r="B370">
        <v>17.915327905542451</v>
      </c>
      <c r="C370">
        <v>11.40633419347466</v>
      </c>
      <c r="D370">
        <v>15.919309603320981</v>
      </c>
      <c r="E370">
        <v>10.94456766723145</v>
      </c>
      <c r="F370">
        <v>17.169858180650991</v>
      </c>
      <c r="G370">
        <v>16.113786217186352</v>
      </c>
      <c r="H370">
        <v>12.06010727227301</v>
      </c>
      <c r="I370">
        <v>15.468344860147131</v>
      </c>
      <c r="J370">
        <v>11.44338404521001</v>
      </c>
      <c r="K370">
        <v>22.18051908012324</v>
      </c>
      <c r="L370">
        <v>4.4066999780020524</v>
      </c>
      <c r="M370">
        <v>6.4103176863872369</v>
      </c>
      <c r="N370">
        <v>7.5939826682221154</v>
      </c>
      <c r="O370">
        <v>7.8605749376009566</v>
      </c>
      <c r="P370">
        <v>10.000056226010869</v>
      </c>
    </row>
    <row r="371" spans="1:16">
      <c r="A371">
        <v>369</v>
      </c>
      <c r="B371">
        <v>17.915327905520851</v>
      </c>
      <c r="C371">
        <v>11.40633419347466</v>
      </c>
      <c r="D371">
        <v>15.919309603320981</v>
      </c>
      <c r="E371">
        <v>10.944567131368091</v>
      </c>
      <c r="F371">
        <v>17.169858180650991</v>
      </c>
      <c r="G371">
        <v>16.11378621530789</v>
      </c>
      <c r="H371">
        <v>12.054001557319291</v>
      </c>
      <c r="I371">
        <v>15.46832396955298</v>
      </c>
      <c r="J371">
        <v>11.44318279478358</v>
      </c>
      <c r="K371">
        <v>22.18051908012324</v>
      </c>
      <c r="L371">
        <v>4.4066999775112539</v>
      </c>
      <c r="M371">
        <v>6.4049490033105991</v>
      </c>
      <c r="N371">
        <v>7.5940023227768103</v>
      </c>
      <c r="O371">
        <v>7.8607542350827213</v>
      </c>
      <c r="P371">
        <v>10.000056226010869</v>
      </c>
    </row>
    <row r="372" spans="1:16">
      <c r="A372">
        <v>370</v>
      </c>
      <c r="B372">
        <v>17.91532790551955</v>
      </c>
      <c r="C372">
        <v>11.40633419347466</v>
      </c>
      <c r="D372">
        <v>15.919309603320981</v>
      </c>
      <c r="E372">
        <v>10.944567131368091</v>
      </c>
      <c r="F372">
        <v>17.169858180650991</v>
      </c>
      <c r="G372">
        <v>16.113786214097331</v>
      </c>
      <c r="H372">
        <v>12.043449147983161</v>
      </c>
      <c r="I372">
        <v>15.46829477135643</v>
      </c>
      <c r="J372">
        <v>11.4358024616545</v>
      </c>
      <c r="K372">
        <v>22.18051908012324</v>
      </c>
      <c r="L372">
        <v>4.4066999775580147</v>
      </c>
      <c r="M372">
        <v>6.3968717650794016</v>
      </c>
      <c r="N372">
        <v>7.594029792490181</v>
      </c>
      <c r="O372">
        <v>7.8559605712667757</v>
      </c>
      <c r="P372">
        <v>10.000056226010869</v>
      </c>
    </row>
    <row r="373" spans="1:16">
      <c r="A373">
        <v>371</v>
      </c>
      <c r="B373">
        <v>17.91532790551955</v>
      </c>
      <c r="C373">
        <v>11.40633419347466</v>
      </c>
      <c r="D373">
        <v>15.919309603320981</v>
      </c>
      <c r="E373">
        <v>10.944545198330729</v>
      </c>
      <c r="F373">
        <v>17.169858180650991</v>
      </c>
      <c r="G373">
        <v>16.11378621337386</v>
      </c>
      <c r="H373">
        <v>12.043449147983161</v>
      </c>
      <c r="I373">
        <v>15.468280918758319</v>
      </c>
      <c r="J373">
        <v>11.43146957074257</v>
      </c>
      <c r="K373">
        <v>22.119561248646779</v>
      </c>
      <c r="L373">
        <v>4.406699977782119</v>
      </c>
      <c r="M373">
        <v>6.3968717650794016</v>
      </c>
      <c r="N373">
        <v>7.5940427631204734</v>
      </c>
      <c r="O373">
        <v>7.8530110186586226</v>
      </c>
      <c r="P373">
        <v>10.07580486317562</v>
      </c>
    </row>
    <row r="374" spans="1:16">
      <c r="A374">
        <v>372</v>
      </c>
      <c r="B374">
        <v>17.91532790551955</v>
      </c>
      <c r="C374">
        <v>11.40633419347466</v>
      </c>
      <c r="D374">
        <v>15.919309603320981</v>
      </c>
      <c r="E374">
        <v>10.944545198330729</v>
      </c>
      <c r="F374">
        <v>17.169858180650991</v>
      </c>
      <c r="G374">
        <v>16.113786212304149</v>
      </c>
      <c r="H374">
        <v>12.043449147983161</v>
      </c>
      <c r="I374">
        <v>15.46827346840908</v>
      </c>
      <c r="J374">
        <v>11.42105395450573</v>
      </c>
      <c r="K374">
        <v>22.096147544583008</v>
      </c>
      <c r="L374">
        <v>4.4066999779949541</v>
      </c>
      <c r="M374">
        <v>6.3968717650794016</v>
      </c>
      <c r="N374">
        <v>7.5940497784900467</v>
      </c>
      <c r="O374">
        <v>7.8333637881218294</v>
      </c>
      <c r="P374">
        <v>10.10112701350767</v>
      </c>
    </row>
    <row r="375" spans="1:16">
      <c r="A375">
        <v>373</v>
      </c>
      <c r="B375">
        <v>17.915327905514939</v>
      </c>
      <c r="C375">
        <v>11.40633419347466</v>
      </c>
      <c r="D375">
        <v>15.919309603320981</v>
      </c>
      <c r="E375">
        <v>10.944545198330729</v>
      </c>
      <c r="F375">
        <v>17.169858180650991</v>
      </c>
      <c r="G375">
        <v>16.113786211224081</v>
      </c>
      <c r="H375">
        <v>12.02854956157489</v>
      </c>
      <c r="I375">
        <v>15.468262384286041</v>
      </c>
      <c r="J375">
        <v>11.42078357440834</v>
      </c>
      <c r="K375">
        <v>22.096147544583008</v>
      </c>
      <c r="L375">
        <v>4.4066999783144087</v>
      </c>
      <c r="M375">
        <v>6.4021181161096736</v>
      </c>
      <c r="N375">
        <v>7.5940602156167394</v>
      </c>
      <c r="O375">
        <v>7.8336414094915243</v>
      </c>
      <c r="P375">
        <v>10.10112701350767</v>
      </c>
    </row>
    <row r="376" spans="1:16">
      <c r="A376">
        <v>374</v>
      </c>
      <c r="B376">
        <v>17.915327905514271</v>
      </c>
      <c r="C376">
        <v>11.40633419347466</v>
      </c>
      <c r="D376">
        <v>15.919309603320981</v>
      </c>
      <c r="E376">
        <v>10.944540939279239</v>
      </c>
      <c r="F376">
        <v>17.169858180650991</v>
      </c>
      <c r="G376">
        <v>16.11378621026978</v>
      </c>
      <c r="H376">
        <v>12.02834149727097</v>
      </c>
      <c r="I376">
        <v>15.46826238428601</v>
      </c>
      <c r="J376">
        <v>11.41936765564072</v>
      </c>
      <c r="K376">
        <v>22.042231295018912</v>
      </c>
      <c r="L376">
        <v>4.4066999787899164</v>
      </c>
      <c r="M376">
        <v>6.4016977396558374</v>
      </c>
      <c r="N376">
        <v>7.5940602156167794</v>
      </c>
      <c r="O376">
        <v>7.8309572211073668</v>
      </c>
      <c r="P376">
        <v>10.09292679448016</v>
      </c>
    </row>
    <row r="377" spans="1:16">
      <c r="A377">
        <v>375</v>
      </c>
      <c r="B377">
        <v>17.915327905512839</v>
      </c>
      <c r="C377">
        <v>11.24575920116679</v>
      </c>
      <c r="D377">
        <v>15.919309603320981</v>
      </c>
      <c r="E377">
        <v>10.944540939279239</v>
      </c>
      <c r="F377">
        <v>17.169858180650991</v>
      </c>
      <c r="G377">
        <v>16.113786209080541</v>
      </c>
      <c r="H377">
        <v>12.011176742265169</v>
      </c>
      <c r="I377">
        <v>15.46826091717751</v>
      </c>
      <c r="J377">
        <v>11.419127954686161</v>
      </c>
      <c r="K377">
        <v>21.959542960831911</v>
      </c>
      <c r="L377">
        <v>4.4066999796796154</v>
      </c>
      <c r="M377">
        <v>6.4020946269072772</v>
      </c>
      <c r="N377">
        <v>7.5940615900785504</v>
      </c>
      <c r="O377">
        <v>7.8306069889772507</v>
      </c>
      <c r="P377">
        <v>10.078217385241871</v>
      </c>
    </row>
    <row r="378" spans="1:16">
      <c r="A378">
        <v>376</v>
      </c>
      <c r="B378">
        <v>17.915327905512111</v>
      </c>
      <c r="C378">
        <v>11.24575920116679</v>
      </c>
      <c r="D378">
        <v>15.919309603320981</v>
      </c>
      <c r="E378">
        <v>10.944540939279239</v>
      </c>
      <c r="F378">
        <v>17.169858180650991</v>
      </c>
      <c r="G378">
        <v>16.1137862078834</v>
      </c>
      <c r="H378">
        <v>12.010755497209569</v>
      </c>
      <c r="I378">
        <v>15.468260207534991</v>
      </c>
      <c r="J378">
        <v>11.41903570646341</v>
      </c>
      <c r="K378">
        <v>21.959542960831911</v>
      </c>
      <c r="L378">
        <v>4.4066999806409353</v>
      </c>
      <c r="M378">
        <v>6.4018747808898206</v>
      </c>
      <c r="N378">
        <v>7.5940622274320804</v>
      </c>
      <c r="O378">
        <v>7.830698665801699</v>
      </c>
      <c r="P378">
        <v>10.078217385241871</v>
      </c>
    </row>
    <row r="379" spans="1:16">
      <c r="A379">
        <v>377</v>
      </c>
      <c r="B379">
        <v>17.915327905511749</v>
      </c>
      <c r="C379">
        <v>11.24575920116679</v>
      </c>
      <c r="D379">
        <v>15.919309603320981</v>
      </c>
      <c r="E379">
        <v>10.944540939279239</v>
      </c>
      <c r="F379">
        <v>17.169858180650991</v>
      </c>
      <c r="G379">
        <v>16.11378620671282</v>
      </c>
      <c r="H379">
        <v>12.010755497209569</v>
      </c>
      <c r="I379">
        <v>15.468254523749479</v>
      </c>
      <c r="J379">
        <v>11.41697133100616</v>
      </c>
      <c r="K379">
        <v>21.952135648647481</v>
      </c>
      <c r="L379">
        <v>4.4066999812270344</v>
      </c>
      <c r="M379">
        <v>6.4018747808898206</v>
      </c>
      <c r="N379">
        <v>7.5940675668411837</v>
      </c>
      <c r="O379">
        <v>7.8269106286211168</v>
      </c>
      <c r="P379">
        <v>10.067057529719269</v>
      </c>
    </row>
    <row r="380" spans="1:16">
      <c r="A380">
        <v>378</v>
      </c>
      <c r="B380">
        <v>17.915327905511479</v>
      </c>
      <c r="C380">
        <v>11.24575920116679</v>
      </c>
      <c r="D380">
        <v>15.919309603320981</v>
      </c>
      <c r="E380">
        <v>10.944540939279239</v>
      </c>
      <c r="F380">
        <v>17.169858180650991</v>
      </c>
      <c r="G380">
        <v>16.113786205019501</v>
      </c>
      <c r="H380">
        <v>12.010570407832439</v>
      </c>
      <c r="I380">
        <v>15.46825411512555</v>
      </c>
      <c r="J380">
        <v>11.414941437855489</v>
      </c>
      <c r="K380">
        <v>21.952135648647481</v>
      </c>
      <c r="L380">
        <v>4.4066999821895649</v>
      </c>
      <c r="M380">
        <v>6.4017160635602908</v>
      </c>
      <c r="N380">
        <v>7.5940679477297346</v>
      </c>
      <c r="O380">
        <v>7.8234017781077414</v>
      </c>
      <c r="P380">
        <v>10.067057529719269</v>
      </c>
    </row>
    <row r="381" spans="1:16">
      <c r="A381">
        <v>379</v>
      </c>
      <c r="B381">
        <v>17.915327905508121</v>
      </c>
      <c r="C381">
        <v>11.24575920116679</v>
      </c>
      <c r="D381">
        <v>15.919309603320981</v>
      </c>
      <c r="E381">
        <v>10.944540696080219</v>
      </c>
      <c r="F381">
        <v>17.169858180650991</v>
      </c>
      <c r="G381">
        <v>16.113786204096961</v>
      </c>
      <c r="H381">
        <v>12.01051019196313</v>
      </c>
      <c r="I381">
        <v>15.46825411322202</v>
      </c>
      <c r="J381">
        <v>11.41490451354653</v>
      </c>
      <c r="K381">
        <v>21.95059076914632</v>
      </c>
      <c r="L381">
        <v>4.4066999829080888</v>
      </c>
      <c r="M381">
        <v>6.4017741242072672</v>
      </c>
      <c r="N381">
        <v>7.5940679470564074</v>
      </c>
      <c r="O381">
        <v>7.8234387303614534</v>
      </c>
      <c r="P381">
        <v>10.06685808100435</v>
      </c>
    </row>
    <row r="382" spans="1:16">
      <c r="A382">
        <v>380</v>
      </c>
      <c r="B382">
        <v>17.915327905505759</v>
      </c>
      <c r="C382">
        <v>11.24575920116679</v>
      </c>
      <c r="D382">
        <v>15.919309603320981</v>
      </c>
      <c r="E382">
        <v>10.944540696080219</v>
      </c>
      <c r="F382">
        <v>17.169858180650991</v>
      </c>
      <c r="G382">
        <v>16.113786203583849</v>
      </c>
      <c r="H382">
        <v>12.01051019196313</v>
      </c>
      <c r="I382">
        <v>15.468252264907569</v>
      </c>
      <c r="J382">
        <v>11.414483613086301</v>
      </c>
      <c r="K382">
        <v>21.95059076914632</v>
      </c>
      <c r="L382">
        <v>4.4066999833694886</v>
      </c>
      <c r="M382">
        <v>6.4017741242072672</v>
      </c>
      <c r="N382">
        <v>7.5940696875172833</v>
      </c>
      <c r="O382">
        <v>7.823934624255994</v>
      </c>
      <c r="P382">
        <v>10.06685808100435</v>
      </c>
    </row>
    <row r="383" spans="1:16">
      <c r="A383">
        <v>381</v>
      </c>
      <c r="B383">
        <v>17.91532790550184</v>
      </c>
      <c r="C383">
        <v>11.24575920116679</v>
      </c>
      <c r="D383">
        <v>15.919309603320981</v>
      </c>
      <c r="E383">
        <v>10.94453611208594</v>
      </c>
      <c r="F383">
        <v>17.169858180650991</v>
      </c>
      <c r="G383">
        <v>16.113786202675922</v>
      </c>
      <c r="H383">
        <v>12.010429620574721</v>
      </c>
      <c r="I383">
        <v>15.46824543023296</v>
      </c>
      <c r="J383">
        <v>11.414467754847889</v>
      </c>
      <c r="K383">
        <v>21.880276428139521</v>
      </c>
      <c r="L383">
        <v>4.4066999842629206</v>
      </c>
      <c r="M383">
        <v>6.4018439138656946</v>
      </c>
      <c r="N383">
        <v>7.5940761112947053</v>
      </c>
      <c r="O383">
        <v>7.8239075071193529</v>
      </c>
      <c r="P383">
        <v>10.106995971066439</v>
      </c>
    </row>
    <row r="384" spans="1:16">
      <c r="A384">
        <v>382</v>
      </c>
      <c r="B384">
        <v>17.915327905496071</v>
      </c>
      <c r="C384">
        <v>11.24575920116679</v>
      </c>
      <c r="D384">
        <v>15.919309603320981</v>
      </c>
      <c r="E384">
        <v>9.7011612571257757</v>
      </c>
      <c r="F384">
        <v>17.169858180650991</v>
      </c>
      <c r="G384">
        <v>16.113786201660371</v>
      </c>
      <c r="H384">
        <v>12.01028907614455</v>
      </c>
      <c r="I384">
        <v>15.46821953550764</v>
      </c>
      <c r="J384">
        <v>11.207486290194399</v>
      </c>
      <c r="K384">
        <v>21.880276428139521</v>
      </c>
      <c r="L384">
        <v>4.4066999853506896</v>
      </c>
      <c r="M384">
        <v>6.4017322026246424</v>
      </c>
      <c r="N384">
        <v>7.5941004901789713</v>
      </c>
      <c r="O384">
        <v>7.8318883049570429</v>
      </c>
      <c r="P384">
        <v>10.106995971066439</v>
      </c>
    </row>
    <row r="385" spans="1:16">
      <c r="A385">
        <v>383</v>
      </c>
      <c r="B385">
        <v>17.91532790548575</v>
      </c>
      <c r="C385">
        <v>11.24575920116679</v>
      </c>
      <c r="D385">
        <v>15.919309603320981</v>
      </c>
      <c r="E385">
        <v>9.7011612571257757</v>
      </c>
      <c r="F385">
        <v>17.169858180650991</v>
      </c>
      <c r="G385">
        <v>16.113786200379661</v>
      </c>
      <c r="H385">
        <v>12.010027927554569</v>
      </c>
      <c r="I385">
        <v>15.468205912115319</v>
      </c>
      <c r="J385">
        <v>11.207459115720029</v>
      </c>
      <c r="K385">
        <v>21.880276428139521</v>
      </c>
      <c r="L385">
        <v>4.4066999869389782</v>
      </c>
      <c r="M385">
        <v>6.4019962740867467</v>
      </c>
      <c r="N385">
        <v>7.5941133058125203</v>
      </c>
      <c r="O385">
        <v>7.8318448522754061</v>
      </c>
      <c r="P385">
        <v>10.106995971066439</v>
      </c>
    </row>
    <row r="386" spans="1:16">
      <c r="A386">
        <v>384</v>
      </c>
      <c r="B386">
        <v>17.915327905479689</v>
      </c>
      <c r="C386">
        <v>11.19895239896789</v>
      </c>
      <c r="D386">
        <v>15.919309603320981</v>
      </c>
      <c r="E386">
        <v>9.7011612571257757</v>
      </c>
      <c r="F386">
        <v>17.169858180650991</v>
      </c>
      <c r="G386">
        <v>16.113786199160231</v>
      </c>
      <c r="H386">
        <v>12.00523335970334</v>
      </c>
      <c r="I386">
        <v>15.4681855481256</v>
      </c>
      <c r="J386">
        <v>11.20732546053736</v>
      </c>
      <c r="K386">
        <v>21.880276428139521</v>
      </c>
      <c r="L386">
        <v>4.4066999881922797</v>
      </c>
      <c r="M386">
        <v>6.4031150708790401</v>
      </c>
      <c r="N386">
        <v>7.5941324575670093</v>
      </c>
      <c r="O386">
        <v>7.8319987090426197</v>
      </c>
      <c r="P386">
        <v>10.106995971066439</v>
      </c>
    </row>
    <row r="387" spans="1:16">
      <c r="A387">
        <v>385</v>
      </c>
      <c r="B387">
        <v>17.915327905467851</v>
      </c>
      <c r="C387">
        <v>11.19895239896789</v>
      </c>
      <c r="D387">
        <v>15.919309603320981</v>
      </c>
      <c r="E387">
        <v>9.3567781680034994</v>
      </c>
      <c r="F387">
        <v>17.169858180650991</v>
      </c>
      <c r="G387">
        <v>16.113786198462059</v>
      </c>
      <c r="H387">
        <v>12.002535962665039</v>
      </c>
      <c r="I387">
        <v>15.468155706842641</v>
      </c>
      <c r="J387">
        <v>11.1759053032377</v>
      </c>
      <c r="K387">
        <v>21.880276428139521</v>
      </c>
      <c r="L387">
        <v>4.4066999887492626</v>
      </c>
      <c r="M387">
        <v>6.4058488948029497</v>
      </c>
      <c r="N387">
        <v>7.5941605493161246</v>
      </c>
      <c r="O387">
        <v>7.8392573080882366</v>
      </c>
      <c r="P387">
        <v>10.106995971066439</v>
      </c>
    </row>
    <row r="388" spans="1:16">
      <c r="A388">
        <v>386</v>
      </c>
      <c r="B388">
        <v>17.915327905446091</v>
      </c>
      <c r="C388">
        <v>11.19895239896789</v>
      </c>
      <c r="D388">
        <v>15.919309603320981</v>
      </c>
      <c r="E388">
        <v>9.3567781680034994</v>
      </c>
      <c r="F388">
        <v>17.169858180650991</v>
      </c>
      <c r="G388">
        <v>16.113786198136559</v>
      </c>
      <c r="H388">
        <v>12.002535962665039</v>
      </c>
      <c r="I388">
        <v>15.468108553380411</v>
      </c>
      <c r="J388">
        <v>11.175854783213421</v>
      </c>
      <c r="K388">
        <v>21.880276428139521</v>
      </c>
      <c r="L388">
        <v>4.4066999890030516</v>
      </c>
      <c r="M388">
        <v>6.4058488948029497</v>
      </c>
      <c r="N388">
        <v>7.5942049504074776</v>
      </c>
      <c r="O388">
        <v>7.8392809300712392</v>
      </c>
      <c r="P388">
        <v>10.106995971066439</v>
      </c>
    </row>
    <row r="389" spans="1:16">
      <c r="A389">
        <v>387</v>
      </c>
      <c r="B389">
        <v>17.915327905415651</v>
      </c>
      <c r="C389">
        <v>11.18952892503088</v>
      </c>
      <c r="D389">
        <v>15.919309603320981</v>
      </c>
      <c r="E389">
        <v>9.3567781680034994</v>
      </c>
      <c r="F389">
        <v>17.169858180650991</v>
      </c>
      <c r="G389">
        <v>16.113786196722931</v>
      </c>
      <c r="H389">
        <v>11.99575434437595</v>
      </c>
      <c r="I389">
        <v>15.468099444724331</v>
      </c>
      <c r="J389">
        <v>11.17574805686036</v>
      </c>
      <c r="K389">
        <v>21.880276428139521</v>
      </c>
      <c r="L389">
        <v>4.4066999904704343</v>
      </c>
      <c r="M389">
        <v>6.4027418066317576</v>
      </c>
      <c r="N389">
        <v>7.5942135293650654</v>
      </c>
      <c r="O389">
        <v>7.8391451588905579</v>
      </c>
      <c r="P389">
        <v>10.106995971066439</v>
      </c>
    </row>
    <row r="390" spans="1:16">
      <c r="A390">
        <v>388</v>
      </c>
      <c r="B390">
        <v>17.91532790538464</v>
      </c>
      <c r="C390">
        <v>11.18952892503088</v>
      </c>
      <c r="D390">
        <v>15.919309603320981</v>
      </c>
      <c r="E390">
        <v>9.3567781680034994</v>
      </c>
      <c r="F390">
        <v>17.169858180650991</v>
      </c>
      <c r="G390">
        <v>16.113786195803481</v>
      </c>
      <c r="H390">
        <v>11.995079145880609</v>
      </c>
      <c r="I390">
        <v>15.46808949432501</v>
      </c>
      <c r="J390">
        <v>11.1757406120923</v>
      </c>
      <c r="K390">
        <v>21.880276428139521</v>
      </c>
      <c r="L390">
        <v>4.4066999913459606</v>
      </c>
      <c r="M390">
        <v>6.4033865684412206</v>
      </c>
      <c r="N390">
        <v>7.594222879468207</v>
      </c>
      <c r="O390">
        <v>7.8391478953027152</v>
      </c>
      <c r="P390">
        <v>10.106995971066439</v>
      </c>
    </row>
    <row r="391" spans="1:16">
      <c r="A391">
        <v>389</v>
      </c>
      <c r="B391">
        <v>17.915327905342622</v>
      </c>
      <c r="C391">
        <v>11.18952892503088</v>
      </c>
      <c r="D391">
        <v>15.919309603320981</v>
      </c>
      <c r="E391">
        <v>9.3567781680034994</v>
      </c>
      <c r="F391">
        <v>17.169858180650991</v>
      </c>
      <c r="G391">
        <v>16.113786195045261</v>
      </c>
      <c r="H391">
        <v>11.99397381796568</v>
      </c>
      <c r="I391">
        <v>15.468055778030839</v>
      </c>
      <c r="J391">
        <v>11.17565889950996</v>
      </c>
      <c r="K391">
        <v>21.880143301077808</v>
      </c>
      <c r="L391">
        <v>4.4066999919625776</v>
      </c>
      <c r="M391">
        <v>6.4040393946294802</v>
      </c>
      <c r="N391">
        <v>7.5942545974338787</v>
      </c>
      <c r="O391">
        <v>7.8390255973633751</v>
      </c>
      <c r="P391">
        <v>10.107161227008159</v>
      </c>
    </row>
    <row r="392" spans="1:16">
      <c r="A392">
        <v>390</v>
      </c>
      <c r="B392">
        <v>17.915327905289441</v>
      </c>
      <c r="C392">
        <v>11.18952892503088</v>
      </c>
      <c r="D392">
        <v>15.919309603320981</v>
      </c>
      <c r="E392">
        <v>9.3567781680034994</v>
      </c>
      <c r="F392">
        <v>17.169858180650991</v>
      </c>
      <c r="G392">
        <v>16.113786194687279</v>
      </c>
      <c r="H392">
        <v>11.99397381796568</v>
      </c>
      <c r="I392">
        <v>15.468014191559179</v>
      </c>
      <c r="J392">
        <v>11.17550505647576</v>
      </c>
      <c r="K392">
        <v>21.880143301077808</v>
      </c>
      <c r="L392">
        <v>4.4066999921921646</v>
      </c>
      <c r="M392">
        <v>6.4040393946294802</v>
      </c>
      <c r="N392">
        <v>7.5942937399254209</v>
      </c>
      <c r="O392">
        <v>7.8389377518868528</v>
      </c>
      <c r="P392">
        <v>10.107161227008159</v>
      </c>
    </row>
    <row r="393" spans="1:16">
      <c r="A393">
        <v>391</v>
      </c>
      <c r="B393">
        <v>17.915327905220831</v>
      </c>
      <c r="C393">
        <v>11.18952892503088</v>
      </c>
      <c r="D393">
        <v>15.919309603320981</v>
      </c>
      <c r="E393">
        <v>9.3567781680034994</v>
      </c>
      <c r="F393">
        <v>17.169858180650991</v>
      </c>
      <c r="G393">
        <v>16.11378619433891</v>
      </c>
      <c r="H393">
        <v>11.993934052493611</v>
      </c>
      <c r="I393">
        <v>15.467974631562109</v>
      </c>
      <c r="J393">
        <v>11.1754668701616</v>
      </c>
      <c r="K393">
        <v>21.880143301077808</v>
      </c>
      <c r="L393">
        <v>4.406699992458269</v>
      </c>
      <c r="M393">
        <v>6.4040797829362344</v>
      </c>
      <c r="N393">
        <v>7.5943309644222046</v>
      </c>
      <c r="O393">
        <v>7.8389611681919726</v>
      </c>
      <c r="P393">
        <v>10.107161227008159</v>
      </c>
    </row>
    <row r="394" spans="1:16">
      <c r="A394">
        <v>392</v>
      </c>
      <c r="B394">
        <v>17.915327905160229</v>
      </c>
      <c r="C394">
        <v>11.163098342120961</v>
      </c>
      <c r="D394">
        <v>15.919309603320981</v>
      </c>
      <c r="E394">
        <v>9.3567781680034994</v>
      </c>
      <c r="F394">
        <v>17.169858180650991</v>
      </c>
      <c r="G394">
        <v>16.113786193675551</v>
      </c>
      <c r="H394">
        <v>11.99130258007423</v>
      </c>
      <c r="I394">
        <v>15.467904353148841</v>
      </c>
      <c r="J394">
        <v>11.17532245294074</v>
      </c>
      <c r="K394">
        <v>21.880143301077808</v>
      </c>
      <c r="L394">
        <v>4.4066999930550024</v>
      </c>
      <c r="M394">
        <v>6.4045926387028818</v>
      </c>
      <c r="N394">
        <v>7.5943971593186843</v>
      </c>
      <c r="O394">
        <v>7.8386942901354857</v>
      </c>
      <c r="P394">
        <v>10.107161227008159</v>
      </c>
    </row>
    <row r="395" spans="1:16">
      <c r="A395">
        <v>393</v>
      </c>
      <c r="B395">
        <v>17.915327905058959</v>
      </c>
      <c r="C395">
        <v>11.163098342120961</v>
      </c>
      <c r="D395">
        <v>15.919309603320981</v>
      </c>
      <c r="E395">
        <v>9.3567781680034994</v>
      </c>
      <c r="F395">
        <v>17.169858180650991</v>
      </c>
      <c r="G395">
        <v>16.113786192455269</v>
      </c>
      <c r="H395">
        <v>11.99082839858321</v>
      </c>
      <c r="I395">
        <v>15.467866528825541</v>
      </c>
      <c r="J395">
        <v>11.175215727117759</v>
      </c>
      <c r="K395">
        <v>21.880143301077808</v>
      </c>
      <c r="L395">
        <v>4.4066999943602037</v>
      </c>
      <c r="M395">
        <v>6.4045832805601357</v>
      </c>
      <c r="N395">
        <v>7.5944327653049584</v>
      </c>
      <c r="O395">
        <v>7.8385099159196336</v>
      </c>
      <c r="P395">
        <v>10.107161227008159</v>
      </c>
    </row>
    <row r="396" spans="1:16">
      <c r="A396">
        <v>394</v>
      </c>
      <c r="B396">
        <v>17.915327904957191</v>
      </c>
      <c r="C396">
        <v>11.161691135508519</v>
      </c>
      <c r="D396">
        <v>15.919309603320981</v>
      </c>
      <c r="E396">
        <v>9.3567781680034994</v>
      </c>
      <c r="F396">
        <v>17.169858180650991</v>
      </c>
      <c r="G396">
        <v>16.113786191496992</v>
      </c>
      <c r="H396">
        <v>11.925466594262399</v>
      </c>
      <c r="I396">
        <v>15.467843236299959</v>
      </c>
      <c r="J396">
        <v>11.175189153645951</v>
      </c>
      <c r="K396">
        <v>21.863000430277118</v>
      </c>
      <c r="L396">
        <v>4.4066999953082266</v>
      </c>
      <c r="M396">
        <v>6.4334722048659518</v>
      </c>
      <c r="N396">
        <v>7.594454705283769</v>
      </c>
      <c r="O396">
        <v>7.8384716773130627</v>
      </c>
      <c r="P396">
        <v>10.06303280919381</v>
      </c>
    </row>
    <row r="397" spans="1:16">
      <c r="A397">
        <v>395</v>
      </c>
      <c r="B397">
        <v>17.9153279048694</v>
      </c>
      <c r="C397">
        <v>11.161691135508519</v>
      </c>
      <c r="D397">
        <v>15.919309603320981</v>
      </c>
      <c r="E397">
        <v>9.3567781680034994</v>
      </c>
      <c r="F397">
        <v>17.169858180650991</v>
      </c>
      <c r="G397">
        <v>16.11378619019214</v>
      </c>
      <c r="H397">
        <v>11.925466594262399</v>
      </c>
      <c r="I397">
        <v>15.46772887135339</v>
      </c>
      <c r="J397">
        <v>11.17513732450441</v>
      </c>
      <c r="K397">
        <v>21.863000430277118</v>
      </c>
      <c r="L397">
        <v>4.4066999966021214</v>
      </c>
      <c r="M397">
        <v>6.4334722048659518</v>
      </c>
      <c r="N397">
        <v>7.5945624620740499</v>
      </c>
      <c r="O397">
        <v>7.8384167667862243</v>
      </c>
      <c r="P397">
        <v>10.06303280919381</v>
      </c>
    </row>
    <row r="398" spans="1:16">
      <c r="A398">
        <v>396</v>
      </c>
      <c r="B398">
        <v>17.915327904775719</v>
      </c>
      <c r="C398">
        <v>11.161691135508519</v>
      </c>
      <c r="D398">
        <v>15.919309603320981</v>
      </c>
      <c r="E398">
        <v>9.3567781680034994</v>
      </c>
      <c r="F398">
        <v>17.169858180650991</v>
      </c>
      <c r="G398">
        <v>16.113786188571201</v>
      </c>
      <c r="H398">
        <v>11.924972607168749</v>
      </c>
      <c r="I398">
        <v>15.46765295472982</v>
      </c>
      <c r="J398">
        <v>11.17437660541459</v>
      </c>
      <c r="K398">
        <v>21.863000430277118</v>
      </c>
      <c r="L398">
        <v>4.4066999980595991</v>
      </c>
      <c r="M398">
        <v>6.4329035550025901</v>
      </c>
      <c r="N398">
        <v>7.5946339849575066</v>
      </c>
      <c r="O398">
        <v>7.836999582703589</v>
      </c>
      <c r="P398">
        <v>10.06303280919381</v>
      </c>
    </row>
    <row r="399" spans="1:16">
      <c r="A399">
        <v>397</v>
      </c>
      <c r="B399">
        <v>17.915327904675269</v>
      </c>
      <c r="C399">
        <v>11.152581684059269</v>
      </c>
      <c r="D399">
        <v>15.919309603320981</v>
      </c>
      <c r="E399">
        <v>9.3567781680034994</v>
      </c>
      <c r="F399">
        <v>17.169858180650991</v>
      </c>
      <c r="G399">
        <v>16.113786186651861</v>
      </c>
      <c r="H399">
        <v>11.924144475218821</v>
      </c>
      <c r="I399">
        <v>15.46750963154823</v>
      </c>
      <c r="J399">
        <v>11.17432074567234</v>
      </c>
      <c r="K399">
        <v>21.863000430277118</v>
      </c>
      <c r="L399">
        <v>4.4067000001115222</v>
      </c>
      <c r="M399">
        <v>6.4330122265463157</v>
      </c>
      <c r="N399">
        <v>7.5947690606752687</v>
      </c>
      <c r="O399">
        <v>7.8369015416955561</v>
      </c>
      <c r="P399">
        <v>10.06303280919381</v>
      </c>
    </row>
    <row r="400" spans="1:16">
      <c r="A400">
        <v>398</v>
      </c>
      <c r="B400">
        <v>17.915327904497222</v>
      </c>
      <c r="C400">
        <v>11.152581684059269</v>
      </c>
      <c r="D400">
        <v>15.919309603320981</v>
      </c>
      <c r="E400">
        <v>9.3567781680034994</v>
      </c>
      <c r="F400">
        <v>17.169858180650991</v>
      </c>
      <c r="G400">
        <v>16.113786183606809</v>
      </c>
      <c r="H400">
        <v>11.86370520110891</v>
      </c>
      <c r="I400">
        <v>15.467494192185329</v>
      </c>
      <c r="J400">
        <v>11.17404859225949</v>
      </c>
      <c r="K400">
        <v>21.863000430277118</v>
      </c>
      <c r="L400">
        <v>4.4067000034828769</v>
      </c>
      <c r="M400">
        <v>6.4626359477357944</v>
      </c>
      <c r="N400">
        <v>7.594783589823054</v>
      </c>
      <c r="O400">
        <v>7.8364257784966096</v>
      </c>
      <c r="P400">
        <v>10.06303280919381</v>
      </c>
    </row>
    <row r="401" spans="1:16">
      <c r="A401">
        <v>399</v>
      </c>
      <c r="B401">
        <v>17.915327904187141</v>
      </c>
      <c r="C401">
        <v>11.152581684059269</v>
      </c>
      <c r="D401">
        <v>15.919309603320981</v>
      </c>
      <c r="E401">
        <v>8.781978926195336</v>
      </c>
      <c r="F401">
        <v>17.169858180650991</v>
      </c>
      <c r="G401">
        <v>16.11378617903965</v>
      </c>
      <c r="H401">
        <v>11.86318973438366</v>
      </c>
      <c r="I401">
        <v>15.467478946838501</v>
      </c>
      <c r="J401">
        <v>11.1216424457887</v>
      </c>
      <c r="K401">
        <v>21.863000430277118</v>
      </c>
      <c r="L401">
        <v>4.4067000089141564</v>
      </c>
      <c r="M401">
        <v>6.4615761000415466</v>
      </c>
      <c r="N401">
        <v>7.5947979407326374</v>
      </c>
      <c r="O401">
        <v>7.8514487517168829</v>
      </c>
      <c r="P401">
        <v>10.06303280919381</v>
      </c>
    </row>
    <row r="402" spans="1:16">
      <c r="A402">
        <v>400</v>
      </c>
      <c r="B402">
        <v>17.915327903957831</v>
      </c>
      <c r="C402">
        <v>11.152581684059269</v>
      </c>
      <c r="D402">
        <v>15.919309603320981</v>
      </c>
      <c r="E402">
        <v>8.781978926195336</v>
      </c>
      <c r="F402">
        <v>17.169858180650991</v>
      </c>
      <c r="G402">
        <v>16.11378617525931</v>
      </c>
      <c r="H402">
        <v>11.86318973438366</v>
      </c>
      <c r="I402">
        <v>15.46746962809441</v>
      </c>
      <c r="J402">
        <v>11.12162144413217</v>
      </c>
      <c r="K402">
        <v>21.863000430277118</v>
      </c>
      <c r="L402">
        <v>4.4067000129439444</v>
      </c>
      <c r="M402">
        <v>6.4615761000415466</v>
      </c>
      <c r="N402">
        <v>7.5948066635471259</v>
      </c>
      <c r="O402">
        <v>7.8514632383024026</v>
      </c>
      <c r="P402">
        <v>10.06303280919381</v>
      </c>
    </row>
    <row r="403" spans="1:16">
      <c r="A403">
        <v>401</v>
      </c>
      <c r="B403">
        <v>17.915327903244691</v>
      </c>
      <c r="C403">
        <v>11.152581684059269</v>
      </c>
      <c r="D403">
        <v>15.919309603320981</v>
      </c>
      <c r="E403">
        <v>8.781978926195336</v>
      </c>
      <c r="F403">
        <v>17.169858180650991</v>
      </c>
      <c r="G403">
        <v>16.113786170138699</v>
      </c>
      <c r="H403">
        <v>11.85492468363684</v>
      </c>
      <c r="I403">
        <v>15.46746954817622</v>
      </c>
      <c r="J403">
        <v>11.121539029558891</v>
      </c>
      <c r="K403">
        <v>21.863000430277118</v>
      </c>
      <c r="L403">
        <v>4.40670001771631</v>
      </c>
      <c r="M403">
        <v>6.4757142660175138</v>
      </c>
      <c r="N403">
        <v>7.5948066352801531</v>
      </c>
      <c r="O403">
        <v>7.8513227743292706</v>
      </c>
      <c r="P403">
        <v>10.06303280919381</v>
      </c>
    </row>
    <row r="404" spans="1:16">
      <c r="A404">
        <v>402</v>
      </c>
      <c r="B404">
        <v>17.915327902532908</v>
      </c>
      <c r="C404">
        <v>11.152581684059269</v>
      </c>
      <c r="D404">
        <v>15.919309603320981</v>
      </c>
      <c r="E404">
        <v>8.781978926195336</v>
      </c>
      <c r="F404">
        <v>17.169858180650991</v>
      </c>
      <c r="G404">
        <v>16.11378616642342</v>
      </c>
      <c r="H404">
        <v>11.83546295388455</v>
      </c>
      <c r="I404">
        <v>15.46746558824429</v>
      </c>
      <c r="J404">
        <v>11.121525394411909</v>
      </c>
      <c r="K404">
        <v>21.863000430277118</v>
      </c>
      <c r="L404">
        <v>4.4067000206963192</v>
      </c>
      <c r="M404">
        <v>6.5093514719812067</v>
      </c>
      <c r="N404">
        <v>7.5948101413919549</v>
      </c>
      <c r="O404">
        <v>7.8513200197130217</v>
      </c>
      <c r="P404">
        <v>10.06303280919381</v>
      </c>
    </row>
    <row r="405" spans="1:16">
      <c r="A405">
        <v>403</v>
      </c>
      <c r="B405">
        <v>17.91532790182708</v>
      </c>
      <c r="C405">
        <v>11.152581684059269</v>
      </c>
      <c r="D405">
        <v>15.919309603320981</v>
      </c>
      <c r="E405">
        <v>8.781978926195336</v>
      </c>
      <c r="F405">
        <v>17.169858180650991</v>
      </c>
      <c r="G405">
        <v>16.113786164155542</v>
      </c>
      <c r="H405">
        <v>11.83546295388455</v>
      </c>
      <c r="I405">
        <v>15.46746388112307</v>
      </c>
      <c r="J405">
        <v>11.121461925632749</v>
      </c>
      <c r="K405">
        <v>21.863000430277118</v>
      </c>
      <c r="L405">
        <v>4.4067000225117248</v>
      </c>
      <c r="M405">
        <v>6.5093514719812067</v>
      </c>
      <c r="N405">
        <v>7.5948116179479968</v>
      </c>
      <c r="O405">
        <v>7.8512077471613013</v>
      </c>
      <c r="P405">
        <v>10.06303280919381</v>
      </c>
    </row>
    <row r="406" spans="1:16">
      <c r="A406">
        <v>404</v>
      </c>
      <c r="B406">
        <v>17.91532790121445</v>
      </c>
      <c r="C406">
        <v>11.152581684059269</v>
      </c>
      <c r="D406">
        <v>15.919309603320981</v>
      </c>
      <c r="E406">
        <v>8.781978926195336</v>
      </c>
      <c r="F406">
        <v>17.169858180650991</v>
      </c>
      <c r="G406">
        <v>16.113786163519261</v>
      </c>
      <c r="H406">
        <v>11.7800716326286</v>
      </c>
      <c r="I406">
        <v>15.467461467197669</v>
      </c>
      <c r="J406">
        <v>11.12116325339359</v>
      </c>
      <c r="K406">
        <v>21.863000430277118</v>
      </c>
      <c r="L406">
        <v>4.4067000228419282</v>
      </c>
      <c r="M406">
        <v>6.5426468747325277</v>
      </c>
      <c r="N406">
        <v>7.5948136454116462</v>
      </c>
      <c r="O406">
        <v>7.8506806502621753</v>
      </c>
      <c r="P406">
        <v>10.06303280919381</v>
      </c>
    </row>
    <row r="407" spans="1:16">
      <c r="A407">
        <v>405</v>
      </c>
      <c r="B407">
        <v>17.915327901017921</v>
      </c>
      <c r="C407">
        <v>11.152581684059269</v>
      </c>
      <c r="D407">
        <v>15.919309603320981</v>
      </c>
      <c r="E407">
        <v>8.7515160464799919</v>
      </c>
      <c r="F407">
        <v>17.169858180650991</v>
      </c>
      <c r="G407">
        <v>16.11378616194764</v>
      </c>
      <c r="H407">
        <v>11.77308267057291</v>
      </c>
      <c r="I407">
        <v>15.467449439769331</v>
      </c>
      <c r="J407">
        <v>11.11822170457336</v>
      </c>
      <c r="K407">
        <v>21.863000430277118</v>
      </c>
      <c r="L407">
        <v>4.4067000234949782</v>
      </c>
      <c r="M407">
        <v>6.5547131008547588</v>
      </c>
      <c r="N407">
        <v>7.5948246772028289</v>
      </c>
      <c r="O407">
        <v>7.8512861133343232</v>
      </c>
      <c r="P407">
        <v>10.06303280919381</v>
      </c>
    </row>
    <row r="408" spans="1:16">
      <c r="A408">
        <v>406</v>
      </c>
      <c r="B408">
        <v>17.915327900857729</v>
      </c>
      <c r="C408">
        <v>11.14833027559806</v>
      </c>
      <c r="D408">
        <v>15.919309603320981</v>
      </c>
      <c r="E408">
        <v>8.7515160464799919</v>
      </c>
      <c r="F408">
        <v>17.169858180650991</v>
      </c>
      <c r="G408">
        <v>16.113786160152809</v>
      </c>
      <c r="H408">
        <v>11.77267984378785</v>
      </c>
      <c r="I408">
        <v>15.46744899005531</v>
      </c>
      <c r="J408">
        <v>11.118217474434919</v>
      </c>
      <c r="K408">
        <v>21.863000430277118</v>
      </c>
      <c r="L408">
        <v>4.4067000237082956</v>
      </c>
      <c r="M408">
        <v>6.5547391576532368</v>
      </c>
      <c r="N408">
        <v>7.5948245181392808</v>
      </c>
      <c r="O408">
        <v>7.851287920388172</v>
      </c>
      <c r="P408">
        <v>10.06303280919381</v>
      </c>
    </row>
    <row r="409" spans="1:16">
      <c r="A409">
        <v>407</v>
      </c>
      <c r="B409">
        <v>17.915327900786551</v>
      </c>
      <c r="C409">
        <v>11.14833027559806</v>
      </c>
      <c r="D409">
        <v>15.919309603320981</v>
      </c>
      <c r="E409">
        <v>8.7515160464799919</v>
      </c>
      <c r="F409">
        <v>17.169858180650991</v>
      </c>
      <c r="G409">
        <v>16.113786158156529</v>
      </c>
      <c r="H409">
        <v>11.77218506315733</v>
      </c>
      <c r="I409">
        <v>15.467446899115339</v>
      </c>
      <c r="J409">
        <v>11.1180988329555</v>
      </c>
      <c r="K409">
        <v>21.863000430277118</v>
      </c>
      <c r="L409">
        <v>4.4067000235767626</v>
      </c>
      <c r="M409">
        <v>6.5552041558451313</v>
      </c>
      <c r="N409">
        <v>7.5948259856823856</v>
      </c>
      <c r="O409">
        <v>7.8510624924409864</v>
      </c>
      <c r="P409">
        <v>10.06303280919381</v>
      </c>
    </row>
    <row r="410" spans="1:16">
      <c r="A410">
        <v>408</v>
      </c>
      <c r="B410">
        <v>17.91532790071857</v>
      </c>
      <c r="C410">
        <v>11.14833027559806</v>
      </c>
      <c r="D410">
        <v>15.919309603320981</v>
      </c>
      <c r="E410">
        <v>8.7515160464799919</v>
      </c>
      <c r="F410">
        <v>17.169858180650991</v>
      </c>
      <c r="G410">
        <v>16.11378615590958</v>
      </c>
      <c r="H410">
        <v>11.76025058031626</v>
      </c>
      <c r="I410">
        <v>15.467446507313589</v>
      </c>
      <c r="J410">
        <v>11.118079355695169</v>
      </c>
      <c r="K410">
        <v>21.863000430277118</v>
      </c>
      <c r="L410">
        <v>4.4067000227429292</v>
      </c>
      <c r="M410">
        <v>6.531113046746098</v>
      </c>
      <c r="N410">
        <v>7.5948258471027321</v>
      </c>
      <c r="O410">
        <v>7.8510721230632488</v>
      </c>
      <c r="P410">
        <v>10.06303280919381</v>
      </c>
    </row>
    <row r="411" spans="1:16">
      <c r="A411">
        <v>409</v>
      </c>
      <c r="B411">
        <v>17.915327900682851</v>
      </c>
      <c r="C411">
        <v>11.14833027559806</v>
      </c>
      <c r="D411">
        <v>15.919309603320981</v>
      </c>
      <c r="E411">
        <v>8.7515160464799919</v>
      </c>
      <c r="F411">
        <v>17.169858180650991</v>
      </c>
      <c r="G411">
        <v>16.11378615155358</v>
      </c>
      <c r="H411">
        <v>11.76025058031626</v>
      </c>
      <c r="I411">
        <v>15.46744396127928</v>
      </c>
      <c r="J411">
        <v>11.118072264838901</v>
      </c>
      <c r="K411">
        <v>21.863000430277118</v>
      </c>
      <c r="L411">
        <v>4.4067000210493079</v>
      </c>
      <c r="M411">
        <v>6.531113046746098</v>
      </c>
      <c r="N411">
        <v>7.5948275052007883</v>
      </c>
      <c r="O411">
        <v>7.8510747416896551</v>
      </c>
      <c r="P411">
        <v>10.06303280919381</v>
      </c>
    </row>
    <row r="412" spans="1:16">
      <c r="A412">
        <v>410</v>
      </c>
      <c r="B412">
        <v>17.915327900655289</v>
      </c>
      <c r="C412">
        <v>11.14833027559806</v>
      </c>
      <c r="D412">
        <v>15.919309603320981</v>
      </c>
      <c r="E412">
        <v>8.7515160464799919</v>
      </c>
      <c r="F412">
        <v>17.169858180650991</v>
      </c>
      <c r="G412">
        <v>16.113786148697969</v>
      </c>
      <c r="H412">
        <v>11.71478690638671</v>
      </c>
      <c r="I412">
        <v>15.467442955455891</v>
      </c>
      <c r="J412">
        <v>11.117996591278009</v>
      </c>
      <c r="K412">
        <v>21.863000430277118</v>
      </c>
      <c r="L412">
        <v>4.4067000199729218</v>
      </c>
      <c r="M412">
        <v>6.4399962092264964</v>
      </c>
      <c r="N412">
        <v>7.594827270414239</v>
      </c>
      <c r="O412">
        <v>7.8509537882516867</v>
      </c>
      <c r="P412">
        <v>10.06303280919381</v>
      </c>
    </row>
    <row r="413" spans="1:16">
      <c r="A413">
        <v>411</v>
      </c>
      <c r="B413">
        <v>17.915327900644929</v>
      </c>
      <c r="C413">
        <v>11.14833027559806</v>
      </c>
      <c r="D413">
        <v>15.919309603320981</v>
      </c>
      <c r="E413">
        <v>8.7515160464799919</v>
      </c>
      <c r="F413">
        <v>17.169858180650991</v>
      </c>
      <c r="G413">
        <v>16.11378614702592</v>
      </c>
      <c r="H413">
        <v>11.71475349749233</v>
      </c>
      <c r="I413">
        <v>15.46744142682534</v>
      </c>
      <c r="J413">
        <v>11.11763881679282</v>
      </c>
      <c r="K413">
        <v>21.863000430277118</v>
      </c>
      <c r="L413">
        <v>4.4067000193966921</v>
      </c>
      <c r="M413">
        <v>6.440021848619927</v>
      </c>
      <c r="N413">
        <v>7.5948267297452077</v>
      </c>
      <c r="O413">
        <v>7.8505245764251086</v>
      </c>
      <c r="P413">
        <v>10.06303280919381</v>
      </c>
    </row>
    <row r="414" spans="1:16">
      <c r="A414">
        <v>412</v>
      </c>
      <c r="B414">
        <v>17.915327900643359</v>
      </c>
      <c r="C414">
        <v>11.14833027559806</v>
      </c>
      <c r="D414">
        <v>15.919309603320981</v>
      </c>
      <c r="E414">
        <v>8.7515160464799919</v>
      </c>
      <c r="F414">
        <v>17.169858180650991</v>
      </c>
      <c r="G414">
        <v>16.113786144564259</v>
      </c>
      <c r="H414">
        <v>11.71475349749233</v>
      </c>
      <c r="I414">
        <v>15.46743964139413</v>
      </c>
      <c r="J414">
        <v>11.117600249726101</v>
      </c>
      <c r="K414">
        <v>21.863000430277118</v>
      </c>
      <c r="L414">
        <v>4.4067000187382606</v>
      </c>
      <c r="M414">
        <v>6.440021848619927</v>
      </c>
      <c r="N414">
        <v>7.5948270079538354</v>
      </c>
      <c r="O414">
        <v>7.8505018197201109</v>
      </c>
      <c r="P414">
        <v>10.06303280919381</v>
      </c>
    </row>
    <row r="415" spans="1:16">
      <c r="A415">
        <v>413</v>
      </c>
      <c r="B415">
        <v>17.915327900637351</v>
      </c>
      <c r="C415">
        <v>11.13816343748695</v>
      </c>
      <c r="D415">
        <v>15.919309603320981</v>
      </c>
      <c r="E415">
        <v>8.7515160464799919</v>
      </c>
      <c r="F415">
        <v>17.169858180650991</v>
      </c>
      <c r="G415">
        <v>16.113786141647221</v>
      </c>
      <c r="H415">
        <v>11.69467039406414</v>
      </c>
      <c r="I415">
        <v>15.46743773730816</v>
      </c>
      <c r="J415">
        <v>11.117596162922011</v>
      </c>
      <c r="K415">
        <v>21.863000430277118</v>
      </c>
      <c r="L415">
        <v>4.4067000181152114</v>
      </c>
      <c r="M415">
        <v>6.4200622499156799</v>
      </c>
      <c r="N415">
        <v>7.5948263344955826</v>
      </c>
      <c r="O415">
        <v>7.8505013640095189</v>
      </c>
      <c r="P415">
        <v>10.06303280919381</v>
      </c>
    </row>
    <row r="416" spans="1:16">
      <c r="A416">
        <v>414</v>
      </c>
      <c r="B416">
        <v>17.91532790063221</v>
      </c>
      <c r="C416">
        <v>11.13816343748695</v>
      </c>
      <c r="D416">
        <v>15.919309603320981</v>
      </c>
      <c r="E416">
        <v>8.7515160464799919</v>
      </c>
      <c r="F416">
        <v>17.169858180650991</v>
      </c>
      <c r="G416">
        <v>16.113786139781151</v>
      </c>
      <c r="H416">
        <v>11.51698296386715</v>
      </c>
      <c r="I416">
        <v>15.46743656833779</v>
      </c>
      <c r="J416">
        <v>11.11749991642098</v>
      </c>
      <c r="K416">
        <v>21.863000430277118</v>
      </c>
      <c r="L416">
        <v>4.4067000177320717</v>
      </c>
      <c r="M416">
        <v>6.2302381699545126</v>
      </c>
      <c r="N416">
        <v>7.5948262539798588</v>
      </c>
      <c r="O416">
        <v>7.8503236925118047</v>
      </c>
      <c r="P416">
        <v>10.06303280919381</v>
      </c>
    </row>
    <row r="417" spans="1:16">
      <c r="A417">
        <v>415</v>
      </c>
      <c r="B417">
        <v>17.915327900627119</v>
      </c>
      <c r="C417">
        <v>11.13816343748695</v>
      </c>
      <c r="D417">
        <v>15.919309603320981</v>
      </c>
      <c r="E417">
        <v>8.7515160464799919</v>
      </c>
      <c r="F417">
        <v>17.169858180650991</v>
      </c>
      <c r="G417">
        <v>16.113786138621759</v>
      </c>
      <c r="H417">
        <v>11.51698296386715</v>
      </c>
      <c r="I417">
        <v>15.467433267355871</v>
      </c>
      <c r="J417">
        <v>11.1174980869098</v>
      </c>
      <c r="K417">
        <v>21.863000430277118</v>
      </c>
      <c r="L417">
        <v>4.4067000176244111</v>
      </c>
      <c r="M417">
        <v>6.2302381699545126</v>
      </c>
      <c r="N417">
        <v>7.5948258116632896</v>
      </c>
      <c r="O417">
        <v>7.8503234817007197</v>
      </c>
      <c r="P417">
        <v>10.06303280919381</v>
      </c>
    </row>
    <row r="418" spans="1:16">
      <c r="A418">
        <v>416</v>
      </c>
      <c r="B418">
        <v>17.915327900614809</v>
      </c>
      <c r="C418">
        <v>11.13816343748695</v>
      </c>
      <c r="D418">
        <v>15.919309603320981</v>
      </c>
      <c r="E418">
        <v>8.7515160464799919</v>
      </c>
      <c r="F418">
        <v>17.169858180650991</v>
      </c>
      <c r="G418">
        <v>16.113786137039071</v>
      </c>
      <c r="H418">
        <v>11.51691108372661</v>
      </c>
      <c r="I418">
        <v>15.467432512881979</v>
      </c>
      <c r="J418">
        <v>11.117445095351959</v>
      </c>
      <c r="K418">
        <v>21.777933368769361</v>
      </c>
      <c r="L418">
        <v>4.4067000172459849</v>
      </c>
      <c r="M418">
        <v>6.2302959044803394</v>
      </c>
      <c r="N418">
        <v>7.5948260213739864</v>
      </c>
      <c r="O418">
        <v>7.8502493910803341</v>
      </c>
      <c r="P418">
        <v>10.118617485310979</v>
      </c>
    </row>
    <row r="419" spans="1:16">
      <c r="A419">
        <v>417</v>
      </c>
      <c r="B419">
        <v>17.91532790059782</v>
      </c>
      <c r="C419">
        <v>11.13816343748695</v>
      </c>
      <c r="D419">
        <v>15.919309603320981</v>
      </c>
      <c r="E419">
        <v>8.7515160464799919</v>
      </c>
      <c r="F419">
        <v>17.169858180650991</v>
      </c>
      <c r="G419">
        <v>16.113786135126929</v>
      </c>
      <c r="H419">
        <v>11.516700628401241</v>
      </c>
      <c r="I419">
        <v>15.46742999738651</v>
      </c>
      <c r="J419">
        <v>11.11740661772815</v>
      </c>
      <c r="K419">
        <v>21.777933368769361</v>
      </c>
      <c r="L419">
        <v>4.4067000165246988</v>
      </c>
      <c r="M419">
        <v>6.2304990064267276</v>
      </c>
      <c r="N419">
        <v>7.5948271775188543</v>
      </c>
      <c r="O419">
        <v>7.8502148396670224</v>
      </c>
      <c r="P419">
        <v>10.118617485310979</v>
      </c>
    </row>
    <row r="420" spans="1:16">
      <c r="A420">
        <v>418</v>
      </c>
      <c r="B420">
        <v>17.915327900572748</v>
      </c>
      <c r="C420">
        <v>11.13816343748695</v>
      </c>
      <c r="D420">
        <v>15.919309603320981</v>
      </c>
      <c r="E420">
        <v>8.5733404037171397</v>
      </c>
      <c r="F420">
        <v>16.797138540058128</v>
      </c>
      <c r="G420">
        <v>16.113786133295431</v>
      </c>
      <c r="H420">
        <v>11.501711010165559</v>
      </c>
      <c r="I420">
        <v>15.46742840679588</v>
      </c>
      <c r="J420">
        <v>11.10118835624486</v>
      </c>
      <c r="K420">
        <v>21.64553169501556</v>
      </c>
      <c r="L420">
        <v>4.4067000156852769</v>
      </c>
      <c r="M420">
        <v>6.2178557699775077</v>
      </c>
      <c r="N420">
        <v>7.5948281040786796</v>
      </c>
      <c r="O420">
        <v>7.8557867711352776</v>
      </c>
      <c r="P420">
        <v>10.1941899706794</v>
      </c>
    </row>
    <row r="421" spans="1:16">
      <c r="A421">
        <v>419</v>
      </c>
      <c r="B421">
        <v>17.915327900534809</v>
      </c>
      <c r="C421">
        <v>11.13787184397178</v>
      </c>
      <c r="D421">
        <v>15.919309603320981</v>
      </c>
      <c r="E421">
        <v>8.4962500366643923</v>
      </c>
      <c r="F421">
        <v>16.797138540058128</v>
      </c>
      <c r="G421">
        <v>16.113786132082481</v>
      </c>
      <c r="H421">
        <v>11.50168450166418</v>
      </c>
      <c r="I421">
        <v>15.46742810178378</v>
      </c>
      <c r="J421">
        <v>11.09381052631314</v>
      </c>
      <c r="K421">
        <v>21.64553169501556</v>
      </c>
      <c r="L421">
        <v>4.4067000151256579</v>
      </c>
      <c r="M421">
        <v>6.2178574754971043</v>
      </c>
      <c r="N421">
        <v>7.5948283916217809</v>
      </c>
      <c r="O421">
        <v>7.8587092920459432</v>
      </c>
      <c r="P421">
        <v>10.1941899706794</v>
      </c>
    </row>
    <row r="422" spans="1:16">
      <c r="A422">
        <v>420</v>
      </c>
      <c r="B422">
        <v>17.915327900467599</v>
      </c>
      <c r="C422">
        <v>11.13787184397178</v>
      </c>
      <c r="D422">
        <v>15.919309603320981</v>
      </c>
      <c r="E422">
        <v>8.4962500366643923</v>
      </c>
      <c r="F422">
        <v>16.797138540058128</v>
      </c>
      <c r="G422">
        <v>16.113786130940181</v>
      </c>
      <c r="H422">
        <v>11.500349903332641</v>
      </c>
      <c r="I422">
        <v>15.467426738446701</v>
      </c>
      <c r="J422">
        <v>11.09374237937026</v>
      </c>
      <c r="K422">
        <v>21.64553169501556</v>
      </c>
      <c r="L422">
        <v>4.4067000145815882</v>
      </c>
      <c r="M422">
        <v>6.2200773463573862</v>
      </c>
      <c r="N422">
        <v>7.5948290578036994</v>
      </c>
      <c r="O422">
        <v>7.858614549775619</v>
      </c>
      <c r="P422">
        <v>10.1941899706794</v>
      </c>
    </row>
    <row r="423" spans="1:16">
      <c r="A423">
        <v>421</v>
      </c>
      <c r="B423">
        <v>17.915327900374152</v>
      </c>
      <c r="C423">
        <v>11.13787184397178</v>
      </c>
      <c r="D423">
        <v>15.919309603320981</v>
      </c>
      <c r="E423">
        <v>8.4962500366643923</v>
      </c>
      <c r="F423">
        <v>16.797138540058128</v>
      </c>
      <c r="G423">
        <v>16.11378613025439</v>
      </c>
      <c r="H423">
        <v>11.500349903332641</v>
      </c>
      <c r="I423">
        <v>15.467425415413331</v>
      </c>
      <c r="J423">
        <v>11.09335324188382</v>
      </c>
      <c r="K423">
        <v>21.64553169501556</v>
      </c>
      <c r="L423">
        <v>4.4067000142542394</v>
      </c>
      <c r="M423">
        <v>6.2200773463573862</v>
      </c>
      <c r="N423">
        <v>7.5948298850755291</v>
      </c>
      <c r="O423">
        <v>7.8579000639574126</v>
      </c>
      <c r="P423">
        <v>10.1941899706794</v>
      </c>
    </row>
    <row r="424" spans="1:16">
      <c r="A424">
        <v>422</v>
      </c>
      <c r="B424">
        <v>17.915327900242289</v>
      </c>
      <c r="C424">
        <v>11.13787184397178</v>
      </c>
      <c r="D424">
        <v>15.919309603320981</v>
      </c>
      <c r="E424">
        <v>8.4527207143135286</v>
      </c>
      <c r="F424">
        <v>16.797138540058128</v>
      </c>
      <c r="G424">
        <v>16.113786127569291</v>
      </c>
      <c r="H424">
        <v>11.500349903332641</v>
      </c>
      <c r="I424">
        <v>15.46742462599884</v>
      </c>
      <c r="J424">
        <v>11.089255533211089</v>
      </c>
      <c r="K424">
        <v>21.64553169501556</v>
      </c>
      <c r="L424">
        <v>4.4067000129628688</v>
      </c>
      <c r="M424">
        <v>6.2200773463573862</v>
      </c>
      <c r="N424">
        <v>7.5948303790048657</v>
      </c>
      <c r="O424">
        <v>7.859170874203703</v>
      </c>
      <c r="P424">
        <v>10.1941899706794</v>
      </c>
    </row>
    <row r="425" spans="1:16">
      <c r="A425">
        <v>423</v>
      </c>
      <c r="B425">
        <v>17.91532790006281</v>
      </c>
      <c r="C425">
        <v>11.134156140272371</v>
      </c>
      <c r="D425">
        <v>15.919309603320981</v>
      </c>
      <c r="E425">
        <v>8.4527207143135286</v>
      </c>
      <c r="F425">
        <v>16.797138540058128</v>
      </c>
      <c r="G425">
        <v>16.113786126436509</v>
      </c>
      <c r="H425">
        <v>11.499981664242711</v>
      </c>
      <c r="I425">
        <v>15.467423347830881</v>
      </c>
      <c r="J425">
        <v>11.089042648271811</v>
      </c>
      <c r="K425">
        <v>21.64553169501556</v>
      </c>
      <c r="L425">
        <v>4.406700012446179</v>
      </c>
      <c r="M425">
        <v>6.2200907065947471</v>
      </c>
      <c r="N425">
        <v>7.5948308377600391</v>
      </c>
      <c r="O425">
        <v>7.8592735602751604</v>
      </c>
      <c r="P425">
        <v>10.1941899706794</v>
      </c>
    </row>
    <row r="426" spans="1:16">
      <c r="A426">
        <v>424</v>
      </c>
      <c r="B426">
        <v>17.915327899856109</v>
      </c>
      <c r="C426">
        <v>11.134156140272371</v>
      </c>
      <c r="D426">
        <v>15.919309603320981</v>
      </c>
      <c r="E426">
        <v>8.0877275192970046</v>
      </c>
      <c r="F426">
        <v>16.797138540058128</v>
      </c>
      <c r="G426">
        <v>16.113786126373402</v>
      </c>
      <c r="H426">
        <v>11.499948867400789</v>
      </c>
      <c r="I426">
        <v>15.467421989385601</v>
      </c>
      <c r="J426">
        <v>11.05585344635894</v>
      </c>
      <c r="K426">
        <v>21.64553169501556</v>
      </c>
      <c r="L426">
        <v>4.4067000124312319</v>
      </c>
      <c r="M426">
        <v>6.220058844388979</v>
      </c>
      <c r="N426">
        <v>7.5948313620395194</v>
      </c>
      <c r="O426">
        <v>7.8722834527785723</v>
      </c>
      <c r="P426">
        <v>10.1941899706794</v>
      </c>
    </row>
    <row r="427" spans="1:16">
      <c r="A427">
        <v>425</v>
      </c>
      <c r="B427">
        <v>17.915327899614748</v>
      </c>
      <c r="C427">
        <v>11.134156140272371</v>
      </c>
      <c r="D427">
        <v>15.919309603320981</v>
      </c>
      <c r="E427">
        <v>8.0877275192970046</v>
      </c>
      <c r="F427">
        <v>16.797138540058128</v>
      </c>
      <c r="G427">
        <v>16.11378612317003</v>
      </c>
      <c r="H427">
        <v>11.49991238123083</v>
      </c>
      <c r="I427">
        <v>15.46742147670426</v>
      </c>
      <c r="J427">
        <v>11.05580456377133</v>
      </c>
      <c r="K427">
        <v>21.64553169501556</v>
      </c>
      <c r="L427">
        <v>4.4067000109031191</v>
      </c>
      <c r="M427">
        <v>6.2200895894594961</v>
      </c>
      <c r="N427">
        <v>7.5948314794841423</v>
      </c>
      <c r="O427">
        <v>7.8722086726836684</v>
      </c>
      <c r="P427">
        <v>10.1941899706794</v>
      </c>
    </row>
    <row r="428" spans="1:16">
      <c r="A428">
        <v>426</v>
      </c>
      <c r="B428">
        <v>17.91532789928662</v>
      </c>
      <c r="C428">
        <v>11.134156140272371</v>
      </c>
      <c r="D428">
        <v>15.919309603320981</v>
      </c>
      <c r="E428">
        <v>8.0877275192970046</v>
      </c>
      <c r="F428">
        <v>16.797138540058128</v>
      </c>
      <c r="G428">
        <v>16.113786121066731</v>
      </c>
      <c r="H428">
        <v>11.49991238123083</v>
      </c>
      <c r="I428">
        <v>15.46742116263577</v>
      </c>
      <c r="J428">
        <v>11.055507858363059</v>
      </c>
      <c r="K428">
        <v>21.64553169501556</v>
      </c>
      <c r="L428">
        <v>4.4067000099049727</v>
      </c>
      <c r="M428">
        <v>6.2200895894594961</v>
      </c>
      <c r="N428">
        <v>7.594831743262743</v>
      </c>
      <c r="O428">
        <v>7.8720436843922474</v>
      </c>
      <c r="P428">
        <v>10.1941899706794</v>
      </c>
    </row>
    <row r="429" spans="1:16">
      <c r="A429">
        <v>427</v>
      </c>
      <c r="B429">
        <v>17.91532789891632</v>
      </c>
      <c r="C429">
        <v>11.134156140272371</v>
      </c>
      <c r="D429">
        <v>15.919309603320981</v>
      </c>
      <c r="E429">
        <v>8.0877275192970046</v>
      </c>
      <c r="F429">
        <v>16.797138540058128</v>
      </c>
      <c r="G429">
        <v>16.11378611763049</v>
      </c>
      <c r="H429">
        <v>11.496819536561141</v>
      </c>
      <c r="I429">
        <v>15.467420569055751</v>
      </c>
      <c r="J429">
        <v>11.05547145150125</v>
      </c>
      <c r="K429">
        <v>21.64553169501556</v>
      </c>
      <c r="L429">
        <v>4.4067000082712617</v>
      </c>
      <c r="M429">
        <v>6.2178935387314871</v>
      </c>
      <c r="N429">
        <v>7.5948321697164971</v>
      </c>
      <c r="O429">
        <v>7.8720784132501356</v>
      </c>
      <c r="P429">
        <v>10.1941899706794</v>
      </c>
    </row>
    <row r="430" spans="1:16">
      <c r="A430">
        <v>428</v>
      </c>
      <c r="B430">
        <v>17.915327898464469</v>
      </c>
      <c r="C430">
        <v>11.134156140272371</v>
      </c>
      <c r="D430">
        <v>15.919309603320981</v>
      </c>
      <c r="E430">
        <v>8.0877275192970046</v>
      </c>
      <c r="F430">
        <v>16.797138540058128</v>
      </c>
      <c r="G430">
        <v>16.1137861139918</v>
      </c>
      <c r="H430">
        <v>11.495474386092029</v>
      </c>
      <c r="I430">
        <v>15.467419992262471</v>
      </c>
      <c r="J430">
        <v>11.05538508018029</v>
      </c>
      <c r="K430">
        <v>21.64553169501556</v>
      </c>
      <c r="L430">
        <v>4.4067000065674842</v>
      </c>
      <c r="M430">
        <v>6.2202065533505193</v>
      </c>
      <c r="N430">
        <v>7.5948326346157096</v>
      </c>
      <c r="O430">
        <v>7.872172171331159</v>
      </c>
      <c r="P430">
        <v>10.1941899706794</v>
      </c>
    </row>
    <row r="431" spans="1:16">
      <c r="A431">
        <v>429</v>
      </c>
      <c r="B431">
        <v>17.915327897401301</v>
      </c>
      <c r="C431">
        <v>11.134156140272371</v>
      </c>
      <c r="D431">
        <v>15.919309603320981</v>
      </c>
      <c r="E431">
        <v>8.0794737062573745</v>
      </c>
      <c r="F431">
        <v>16.797138540058128</v>
      </c>
      <c r="G431">
        <v>16.113786109646711</v>
      </c>
      <c r="H431">
        <v>11.42293847094742</v>
      </c>
      <c r="I431">
        <v>15.467419900989951</v>
      </c>
      <c r="J431">
        <v>11.05453665041299</v>
      </c>
      <c r="K431">
        <v>21.614758004022651</v>
      </c>
      <c r="L431">
        <v>4.4067000045154829</v>
      </c>
      <c r="M431">
        <v>6.2672259946840736</v>
      </c>
      <c r="N431">
        <v>7.5948326955120944</v>
      </c>
      <c r="O431">
        <v>7.8725933368490786</v>
      </c>
      <c r="P431">
        <v>10.189641967516669</v>
      </c>
    </row>
    <row r="432" spans="1:16">
      <c r="A432">
        <v>430</v>
      </c>
      <c r="B432">
        <v>17.915327895987549</v>
      </c>
      <c r="C432">
        <v>11.134156140272371</v>
      </c>
      <c r="D432">
        <v>15.919309603320981</v>
      </c>
      <c r="E432">
        <v>8.0794737062573745</v>
      </c>
      <c r="F432">
        <v>16.797138540058128</v>
      </c>
      <c r="G432">
        <v>16.11378610657648</v>
      </c>
      <c r="H432">
        <v>11.422372732538371</v>
      </c>
      <c r="I432">
        <v>15.46741974445762</v>
      </c>
      <c r="J432">
        <v>11.05448892368152</v>
      </c>
      <c r="K432">
        <v>21.614754486240539</v>
      </c>
      <c r="L432">
        <v>4.4067000030732917</v>
      </c>
      <c r="M432">
        <v>6.2677598201514089</v>
      </c>
      <c r="N432">
        <v>7.5948328430804901</v>
      </c>
      <c r="O432">
        <v>7.8725180838112028</v>
      </c>
      <c r="P432">
        <v>10.18964619837508</v>
      </c>
    </row>
    <row r="433" spans="1:16">
      <c r="A433">
        <v>431</v>
      </c>
      <c r="B433">
        <v>17.915327894787129</v>
      </c>
      <c r="C433">
        <v>11.134156140272371</v>
      </c>
      <c r="D433">
        <v>15.919309603320981</v>
      </c>
      <c r="E433">
        <v>8.0794737062573745</v>
      </c>
      <c r="F433">
        <v>16.797138540058128</v>
      </c>
      <c r="G433">
        <v>16.113786102479139</v>
      </c>
      <c r="H433">
        <v>11.412623745818189</v>
      </c>
      <c r="I433">
        <v>15.46741931543939</v>
      </c>
      <c r="J433">
        <v>11.054172273820109</v>
      </c>
      <c r="K433">
        <v>21.614754486240539</v>
      </c>
      <c r="L433">
        <v>4.4067000011106634</v>
      </c>
      <c r="M433">
        <v>6.2618132996566418</v>
      </c>
      <c r="N433">
        <v>7.594833130580974</v>
      </c>
      <c r="O433">
        <v>7.8719700173973468</v>
      </c>
      <c r="P433">
        <v>10.18964619837508</v>
      </c>
    </row>
    <row r="434" spans="1:16">
      <c r="A434">
        <v>432</v>
      </c>
      <c r="B434">
        <v>17.915327892695942</v>
      </c>
      <c r="C434">
        <v>11.134156140272371</v>
      </c>
      <c r="D434">
        <v>15.919309603320981</v>
      </c>
      <c r="E434">
        <v>8.0794737062573745</v>
      </c>
      <c r="F434">
        <v>16.797138540058128</v>
      </c>
      <c r="G434">
        <v>16.113786094456941</v>
      </c>
      <c r="H434">
        <v>11.408050848740819</v>
      </c>
      <c r="I434">
        <v>15.46741914401894</v>
      </c>
      <c r="J434">
        <v>11.05403033770579</v>
      </c>
      <c r="K434">
        <v>21.583152219449492</v>
      </c>
      <c r="L434">
        <v>4.406699997252737</v>
      </c>
      <c r="M434">
        <v>6.2548583859622582</v>
      </c>
      <c r="N434">
        <v>7.5948332547250033</v>
      </c>
      <c r="O434">
        <v>7.8721295838736882</v>
      </c>
      <c r="P434">
        <v>10.211505522804231</v>
      </c>
    </row>
    <row r="435" spans="1:16">
      <c r="A435">
        <v>433</v>
      </c>
      <c r="B435">
        <v>17.915327890339029</v>
      </c>
      <c r="C435">
        <v>11.134156140272371</v>
      </c>
      <c r="D435">
        <v>15.919309603320981</v>
      </c>
      <c r="E435">
        <v>8.0794737062573745</v>
      </c>
      <c r="F435">
        <v>16.797138540058128</v>
      </c>
      <c r="G435">
        <v>16.11378608775598</v>
      </c>
      <c r="H435">
        <v>11.408044458647099</v>
      </c>
      <c r="I435">
        <v>15.467419005462871</v>
      </c>
      <c r="J435">
        <v>11.053918521594399</v>
      </c>
      <c r="K435">
        <v>21.582609295373651</v>
      </c>
      <c r="L435">
        <v>4.4066999940326781</v>
      </c>
      <c r="M435">
        <v>6.2548633767813513</v>
      </c>
      <c r="N435">
        <v>7.5948332057206356</v>
      </c>
      <c r="O435">
        <v>7.8719301216879742</v>
      </c>
      <c r="P435">
        <v>10.21141554243</v>
      </c>
    </row>
    <row r="436" spans="1:16">
      <c r="A436">
        <v>434</v>
      </c>
      <c r="B436">
        <v>17.915327887519709</v>
      </c>
      <c r="C436">
        <v>11.134156140272371</v>
      </c>
      <c r="D436">
        <v>15.919309603320981</v>
      </c>
      <c r="E436">
        <v>8.076427055830024</v>
      </c>
      <c r="F436">
        <v>16.797138540058128</v>
      </c>
      <c r="G436">
        <v>16.11378608178677</v>
      </c>
      <c r="H436">
        <v>11.407915927186471</v>
      </c>
      <c r="I436">
        <v>15.46741885119042</v>
      </c>
      <c r="J436">
        <v>11.053497584553369</v>
      </c>
      <c r="K436">
        <v>21.582609295373651</v>
      </c>
      <c r="L436">
        <v>4.4066999911654241</v>
      </c>
      <c r="M436">
        <v>6.2550278498820218</v>
      </c>
      <c r="N436">
        <v>7.5948332940536938</v>
      </c>
      <c r="O436">
        <v>7.871795009224865</v>
      </c>
      <c r="P436">
        <v>10.21141554243</v>
      </c>
    </row>
    <row r="437" spans="1:16">
      <c r="A437">
        <v>435</v>
      </c>
      <c r="B437">
        <v>17.915327882083549</v>
      </c>
      <c r="C437">
        <v>11.134156140272371</v>
      </c>
      <c r="D437">
        <v>15.919309603320981</v>
      </c>
      <c r="E437">
        <v>8.076427055830024</v>
      </c>
      <c r="F437">
        <v>16.59298465153697</v>
      </c>
      <c r="G437">
        <v>16.113786076598679</v>
      </c>
      <c r="H437">
        <v>11.4074245756936</v>
      </c>
      <c r="I437">
        <v>15.46741884572536</v>
      </c>
      <c r="J437">
        <v>11.0534467715628</v>
      </c>
      <c r="K437">
        <v>21.528919083338732</v>
      </c>
      <c r="L437">
        <v>4.4066999886825142</v>
      </c>
      <c r="M437">
        <v>6.2553644574503924</v>
      </c>
      <c r="N437">
        <v>7.5948332921208168</v>
      </c>
      <c r="O437">
        <v>7.8717136439970821</v>
      </c>
      <c r="P437">
        <v>10.238890808569639</v>
      </c>
    </row>
    <row r="438" spans="1:16">
      <c r="A438">
        <v>436</v>
      </c>
      <c r="B438">
        <v>17.915327880024581</v>
      </c>
      <c r="C438">
        <v>11.134156140272371</v>
      </c>
      <c r="D438">
        <v>15.919309603320981</v>
      </c>
      <c r="E438">
        <v>8.0606935779638889</v>
      </c>
      <c r="F438">
        <v>16.59298465153697</v>
      </c>
      <c r="G438">
        <v>16.113786058920098</v>
      </c>
      <c r="H438">
        <v>11.406055150305839</v>
      </c>
      <c r="I438">
        <v>15.46741870210078</v>
      </c>
      <c r="J438">
        <v>11.042801952836029</v>
      </c>
      <c r="K438">
        <v>21.528919083338732</v>
      </c>
      <c r="L438">
        <v>4.4066999801674953</v>
      </c>
      <c r="M438">
        <v>6.2525080391492827</v>
      </c>
      <c r="N438">
        <v>7.5948334275207658</v>
      </c>
      <c r="O438">
        <v>7.8708139169155693</v>
      </c>
      <c r="P438">
        <v>10.238890808569639</v>
      </c>
    </row>
    <row r="439" spans="1:16">
      <c r="A439">
        <v>437</v>
      </c>
      <c r="B439">
        <v>17.915327880019259</v>
      </c>
      <c r="C439">
        <v>11.134156140272371</v>
      </c>
      <c r="D439">
        <v>15.919309603320981</v>
      </c>
      <c r="E439">
        <v>8.0606935779638889</v>
      </c>
      <c r="F439">
        <v>16.59298465153697</v>
      </c>
      <c r="G439">
        <v>16.113786046045998</v>
      </c>
      <c r="H439">
        <v>11.40576271741411</v>
      </c>
      <c r="I439">
        <v>15.46741868487182</v>
      </c>
      <c r="J439">
        <v>10.92816938900223</v>
      </c>
      <c r="K439">
        <v>21.528919083338732</v>
      </c>
      <c r="L439">
        <v>4.406699973963109</v>
      </c>
      <c r="M439">
        <v>6.2526831030330561</v>
      </c>
      <c r="N439">
        <v>7.5948334214272473</v>
      </c>
      <c r="O439">
        <v>7.8669569373714374</v>
      </c>
      <c r="P439">
        <v>10.238890808569639</v>
      </c>
    </row>
    <row r="440" spans="1:16">
      <c r="A440">
        <v>438</v>
      </c>
      <c r="B440">
        <v>17.915327879650452</v>
      </c>
      <c r="C440">
        <v>11.134156140272371</v>
      </c>
      <c r="D440">
        <v>15.919309603320981</v>
      </c>
      <c r="E440">
        <v>8.0373379438006225</v>
      </c>
      <c r="F440">
        <v>16.220160478159681</v>
      </c>
      <c r="G440">
        <v>16.113786033599339</v>
      </c>
      <c r="H440">
        <v>11.40547465038718</v>
      </c>
      <c r="I440">
        <v>15.467418598036719</v>
      </c>
      <c r="J440">
        <v>10.91570809014515</v>
      </c>
      <c r="K440">
        <v>21.40534261318189</v>
      </c>
      <c r="L440">
        <v>4.4066999679659391</v>
      </c>
      <c r="M440">
        <v>6.2528556956046044</v>
      </c>
      <c r="N440">
        <v>7.5948335032897774</v>
      </c>
      <c r="O440">
        <v>7.8681871335052787</v>
      </c>
      <c r="P440">
        <v>10.31236109493697</v>
      </c>
    </row>
    <row r="441" spans="1:16">
      <c r="A441">
        <v>439</v>
      </c>
      <c r="B441">
        <v>17.915327879534761</v>
      </c>
      <c r="C441">
        <v>11.134156140272371</v>
      </c>
      <c r="D441">
        <v>15.919309603320981</v>
      </c>
      <c r="E441">
        <v>8.0373379438006225</v>
      </c>
      <c r="F441">
        <v>16.220160478159681</v>
      </c>
      <c r="G441">
        <v>16.113786028282451</v>
      </c>
      <c r="H441">
        <v>11.405306455605659</v>
      </c>
      <c r="I441">
        <v>15.46741840176135</v>
      </c>
      <c r="J441">
        <v>10.915649027466999</v>
      </c>
      <c r="K441">
        <v>21.40534261318189</v>
      </c>
      <c r="L441">
        <v>4.4066999654065988</v>
      </c>
      <c r="M441">
        <v>6.2530146919050988</v>
      </c>
      <c r="N441">
        <v>7.5948336441055782</v>
      </c>
      <c r="O441">
        <v>7.8680813665956997</v>
      </c>
      <c r="P441">
        <v>10.31236109493697</v>
      </c>
    </row>
    <row r="442" spans="1:16">
      <c r="A442">
        <v>440</v>
      </c>
      <c r="B442">
        <v>17.915327879201751</v>
      </c>
      <c r="C442">
        <v>11.134156140272371</v>
      </c>
      <c r="D442">
        <v>15.919309603320981</v>
      </c>
      <c r="E442">
        <v>8.0345225800757163</v>
      </c>
      <c r="F442">
        <v>16.220160478159681</v>
      </c>
      <c r="G442">
        <v>16.113786028075079</v>
      </c>
      <c r="H442">
        <v>11.405306455605659</v>
      </c>
      <c r="I442">
        <v>15.46741834662137</v>
      </c>
      <c r="J442">
        <v>10.91536681715538</v>
      </c>
      <c r="K442">
        <v>21.40534261318189</v>
      </c>
      <c r="L442">
        <v>4.4066999653120726</v>
      </c>
      <c r="M442">
        <v>6.2530146919050988</v>
      </c>
      <c r="N442">
        <v>7.594833696088009</v>
      </c>
      <c r="O442">
        <v>7.8682114963430667</v>
      </c>
      <c r="P442">
        <v>10.31236109493697</v>
      </c>
    </row>
    <row r="443" spans="1:16">
      <c r="A443">
        <v>441</v>
      </c>
      <c r="B443">
        <v>17.91532787862603</v>
      </c>
      <c r="C443">
        <v>11.129298230646651</v>
      </c>
      <c r="D443">
        <v>15.919309603320981</v>
      </c>
      <c r="E443">
        <v>8.0345225800757163</v>
      </c>
      <c r="F443">
        <v>16.220160478159681</v>
      </c>
      <c r="G443">
        <v>16.113786026073271</v>
      </c>
      <c r="H443">
        <v>11.39606919353546</v>
      </c>
      <c r="I443">
        <v>15.467418286916811</v>
      </c>
      <c r="J443">
        <v>10.915186046090071</v>
      </c>
      <c r="K443">
        <v>21.40345915812426</v>
      </c>
      <c r="L443">
        <v>4.4066999643510592</v>
      </c>
      <c r="M443">
        <v>6.2602733916569244</v>
      </c>
      <c r="N443">
        <v>7.594833744802262</v>
      </c>
      <c r="O443">
        <v>7.8678657913906482</v>
      </c>
      <c r="P443">
        <v>10.31364759501141</v>
      </c>
    </row>
    <row r="444" spans="1:16">
      <c r="A444">
        <v>442</v>
      </c>
      <c r="B444">
        <v>17.915327878164721</v>
      </c>
      <c r="C444">
        <v>11.12193475092619</v>
      </c>
      <c r="D444">
        <v>15.919309603320981</v>
      </c>
      <c r="E444">
        <v>8.0326140366307897</v>
      </c>
      <c r="F444">
        <v>16.220160478159681</v>
      </c>
      <c r="G444">
        <v>16.11378602459731</v>
      </c>
      <c r="H444">
        <v>11.3950640133022</v>
      </c>
      <c r="I444">
        <v>15.467418026435571</v>
      </c>
      <c r="J444">
        <v>10.915001700324821</v>
      </c>
      <c r="K444">
        <v>21.40345915812426</v>
      </c>
      <c r="L444">
        <v>4.4066999636489044</v>
      </c>
      <c r="M444">
        <v>6.260102621053008</v>
      </c>
      <c r="N444">
        <v>7.5948339333622483</v>
      </c>
      <c r="O444">
        <v>7.8679431352264606</v>
      </c>
      <c r="P444">
        <v>10.31364759501141</v>
      </c>
    </row>
    <row r="445" spans="1:16">
      <c r="A445">
        <v>443</v>
      </c>
      <c r="B445">
        <v>17.915327877955392</v>
      </c>
      <c r="C445">
        <v>11.12193475092619</v>
      </c>
      <c r="D445">
        <v>15.919309603320981</v>
      </c>
      <c r="E445">
        <v>8.0197471757306431</v>
      </c>
      <c r="F445">
        <v>16.220160478159681</v>
      </c>
      <c r="G445">
        <v>16.113786022755939</v>
      </c>
      <c r="H445">
        <v>11.395042278301929</v>
      </c>
      <c r="I445">
        <v>15.46741793305236</v>
      </c>
      <c r="J445">
        <v>10.913800049955571</v>
      </c>
      <c r="K445">
        <v>21.40345915812426</v>
      </c>
      <c r="L445">
        <v>4.4066999627687551</v>
      </c>
      <c r="M445">
        <v>6.2601232427992182</v>
      </c>
      <c r="N445">
        <v>7.5948340213979746</v>
      </c>
      <c r="O445">
        <v>7.8684007397654199</v>
      </c>
      <c r="P445">
        <v>10.31364759501141</v>
      </c>
    </row>
    <row r="446" spans="1:16">
      <c r="A446">
        <v>444</v>
      </c>
      <c r="B446">
        <v>17.915327877955392</v>
      </c>
      <c r="C446">
        <v>11.12193475092619</v>
      </c>
      <c r="D446">
        <v>15.919309603320981</v>
      </c>
      <c r="E446">
        <v>8.0197471757306431</v>
      </c>
      <c r="F446">
        <v>16.220160478159681</v>
      </c>
      <c r="G446">
        <v>16.113786021930931</v>
      </c>
      <c r="H446">
        <v>11.395042278301929</v>
      </c>
      <c r="I446">
        <v>15.46741789047284</v>
      </c>
      <c r="J446">
        <v>10.913793455334099</v>
      </c>
      <c r="K446">
        <v>21.40345915812426</v>
      </c>
      <c r="L446">
        <v>4.4066999623875844</v>
      </c>
      <c r="M446">
        <v>6.2601232427992182</v>
      </c>
      <c r="N446">
        <v>7.5948340615392373</v>
      </c>
      <c r="O446">
        <v>7.8684076409329027</v>
      </c>
      <c r="P446">
        <v>10.31364759501141</v>
      </c>
    </row>
    <row r="447" spans="1:16">
      <c r="A447">
        <v>445</v>
      </c>
      <c r="B447">
        <v>17.91532787795056</v>
      </c>
      <c r="C447">
        <v>11.12193475092619</v>
      </c>
      <c r="D447">
        <v>15.919309603320981</v>
      </c>
      <c r="E447">
        <v>7.998096102465567</v>
      </c>
      <c r="F447">
        <v>16.220160478159681</v>
      </c>
      <c r="G447">
        <v>16.113786021538559</v>
      </c>
      <c r="H447">
        <v>11.394950887589861</v>
      </c>
      <c r="I447">
        <v>15.46741767951036</v>
      </c>
      <c r="J447">
        <v>10.91182364634186</v>
      </c>
      <c r="K447">
        <v>21.40345915812426</v>
      </c>
      <c r="L447">
        <v>4.4066999622107277</v>
      </c>
      <c r="M447">
        <v>6.2602832607519634</v>
      </c>
      <c r="N447">
        <v>7.5948342597888594</v>
      </c>
      <c r="O447">
        <v>7.8692062716462532</v>
      </c>
      <c r="P447">
        <v>10.31364759501141</v>
      </c>
    </row>
    <row r="448" spans="1:16">
      <c r="A448">
        <v>446</v>
      </c>
      <c r="B448">
        <v>17.915327877947579</v>
      </c>
      <c r="C448">
        <v>11.121337765702959</v>
      </c>
      <c r="D448">
        <v>15.919309603320981</v>
      </c>
      <c r="E448">
        <v>7.998096102465567</v>
      </c>
      <c r="F448">
        <v>16.220160478159681</v>
      </c>
      <c r="G448">
        <v>16.11378602093907</v>
      </c>
      <c r="H448">
        <v>11.39489661620593</v>
      </c>
      <c r="I448">
        <v>15.46741767006262</v>
      </c>
      <c r="J448">
        <v>10.91182254070535</v>
      </c>
      <c r="K448">
        <v>21.40345915812426</v>
      </c>
      <c r="L448">
        <v>4.406699961961805</v>
      </c>
      <c r="M448">
        <v>6.260285866841091</v>
      </c>
      <c r="N448">
        <v>7.594834268695581</v>
      </c>
      <c r="O448">
        <v>7.8692071891156248</v>
      </c>
      <c r="P448">
        <v>10.31364759501141</v>
      </c>
    </row>
    <row r="449" spans="1:16">
      <c r="A449">
        <v>447</v>
      </c>
      <c r="B449">
        <v>17.915327877935471</v>
      </c>
      <c r="C449">
        <v>11.109155551414741</v>
      </c>
      <c r="D449">
        <v>15.919309603320981</v>
      </c>
      <c r="E449">
        <v>7.998096102465567</v>
      </c>
      <c r="F449">
        <v>16.220160478159681</v>
      </c>
      <c r="G449">
        <v>16.113786019965271</v>
      </c>
      <c r="H449">
        <v>11.393789142179729</v>
      </c>
      <c r="I449">
        <v>15.467417639201701</v>
      </c>
      <c r="J449">
        <v>10.91182040576774</v>
      </c>
      <c r="K449">
        <v>21.40345915812426</v>
      </c>
      <c r="L449">
        <v>4.4066999615182034</v>
      </c>
      <c r="M449">
        <v>6.260340177383628</v>
      </c>
      <c r="N449">
        <v>7.594834289342856</v>
      </c>
      <c r="O449">
        <v>7.8692092578042336</v>
      </c>
      <c r="P449">
        <v>10.31364759501141</v>
      </c>
    </row>
    <row r="450" spans="1:16">
      <c r="A450">
        <v>448</v>
      </c>
      <c r="B450">
        <v>17.915327877907838</v>
      </c>
      <c r="C450">
        <v>11.109155551414741</v>
      </c>
      <c r="D450">
        <v>15.919309603320981</v>
      </c>
      <c r="E450">
        <v>7.998096102465567</v>
      </c>
      <c r="F450">
        <v>16.220160478159681</v>
      </c>
      <c r="G450">
        <v>16.113786018391881</v>
      </c>
      <c r="H450">
        <v>11.393789142179729</v>
      </c>
      <c r="I450">
        <v>15.4674175296052</v>
      </c>
      <c r="J450">
        <v>10.91171491901699</v>
      </c>
      <c r="K450">
        <v>21.40345915812426</v>
      </c>
      <c r="L450">
        <v>4.4066999607760469</v>
      </c>
      <c r="M450">
        <v>6.260340177383628</v>
      </c>
      <c r="N450">
        <v>7.5948343926635058</v>
      </c>
      <c r="O450">
        <v>7.8690087206411681</v>
      </c>
      <c r="P450">
        <v>10.31364759501141</v>
      </c>
    </row>
    <row r="451" spans="1:16">
      <c r="A451">
        <v>449</v>
      </c>
      <c r="B451">
        <v>17.915327877879651</v>
      </c>
      <c r="C451">
        <v>11.10711567472006</v>
      </c>
      <c r="D451">
        <v>15.919309603320981</v>
      </c>
      <c r="E451">
        <v>7.998096102465567</v>
      </c>
      <c r="F451">
        <v>16.220160478159681</v>
      </c>
      <c r="G451">
        <v>16.11378601622852</v>
      </c>
      <c r="H451">
        <v>11.393603698843849</v>
      </c>
      <c r="I451">
        <v>15.467417403608501</v>
      </c>
      <c r="J451">
        <v>10.911659437873171</v>
      </c>
      <c r="K451">
        <v>21.40345915812426</v>
      </c>
      <c r="L451">
        <v>4.406699959761184</v>
      </c>
      <c r="M451">
        <v>6.2603494821240506</v>
      </c>
      <c r="N451">
        <v>7.5948345051966397</v>
      </c>
      <c r="O451">
        <v>7.8689726730467973</v>
      </c>
      <c r="P451">
        <v>10.31364759501141</v>
      </c>
    </row>
    <row r="452" spans="1:16">
      <c r="A452">
        <v>450</v>
      </c>
      <c r="B452">
        <v>17.915327877830521</v>
      </c>
      <c r="C452">
        <v>11.10711567472006</v>
      </c>
      <c r="D452">
        <v>15.919309603320981</v>
      </c>
      <c r="E452">
        <v>7.9970971295036426</v>
      </c>
      <c r="F452">
        <v>16.220160478159681</v>
      </c>
      <c r="G452">
        <v>16.113786013744619</v>
      </c>
      <c r="H452">
        <v>11.33157430821583</v>
      </c>
      <c r="I452">
        <v>15.467417370416101</v>
      </c>
      <c r="J452">
        <v>10.911548349600279</v>
      </c>
      <c r="K452">
        <v>21.302154049870371</v>
      </c>
      <c r="L452">
        <v>4.4066999585743929</v>
      </c>
      <c r="M452">
        <v>6.2067236091547047</v>
      </c>
      <c r="N452">
        <v>7.594834536488337</v>
      </c>
      <c r="O452">
        <v>7.869003017047616</v>
      </c>
      <c r="P452">
        <v>10.23575940447973</v>
      </c>
    </row>
    <row r="453" spans="1:16">
      <c r="A453">
        <v>451</v>
      </c>
      <c r="B453">
        <v>17.915327877757189</v>
      </c>
      <c r="C453">
        <v>11.10711567472006</v>
      </c>
      <c r="D453">
        <v>15.919309603320981</v>
      </c>
      <c r="E453">
        <v>7.9970971295036426</v>
      </c>
      <c r="F453">
        <v>16.220160478159681</v>
      </c>
      <c r="G453">
        <v>16.113786011909909</v>
      </c>
      <c r="H453">
        <v>11.331541515028659</v>
      </c>
      <c r="I453">
        <v>15.46741737000524</v>
      </c>
      <c r="J453">
        <v>10.911539153554219</v>
      </c>
      <c r="K453">
        <v>21.302154049870371</v>
      </c>
      <c r="L453">
        <v>4.4066999576978194</v>
      </c>
      <c r="M453">
        <v>6.2067546229691493</v>
      </c>
      <c r="N453">
        <v>7.5948345363430212</v>
      </c>
      <c r="O453">
        <v>7.8690065559224331</v>
      </c>
      <c r="P453">
        <v>10.23575940447973</v>
      </c>
    </row>
    <row r="454" spans="1:16">
      <c r="A454">
        <v>452</v>
      </c>
      <c r="B454">
        <v>17.915327877661699</v>
      </c>
      <c r="C454">
        <v>11.10711567472006</v>
      </c>
      <c r="D454">
        <v>15.919309603320981</v>
      </c>
      <c r="E454">
        <v>7.9970971295036426</v>
      </c>
      <c r="F454">
        <v>16.220160478159681</v>
      </c>
      <c r="G454">
        <v>16.11378600966211</v>
      </c>
      <c r="H454">
        <v>11.331541515028659</v>
      </c>
      <c r="I454">
        <v>15.467417263837611</v>
      </c>
      <c r="J454">
        <v>10.911492752405691</v>
      </c>
      <c r="K454">
        <v>21.302154049870371</v>
      </c>
      <c r="L454">
        <v>4.4066999566219893</v>
      </c>
      <c r="M454">
        <v>6.2067546229691493</v>
      </c>
      <c r="N454">
        <v>7.5948346284274821</v>
      </c>
      <c r="O454">
        <v>7.8689302750582408</v>
      </c>
      <c r="P454">
        <v>10.23575940447973</v>
      </c>
    </row>
    <row r="455" spans="1:16">
      <c r="A455">
        <v>453</v>
      </c>
      <c r="B455">
        <v>17.9153278775301</v>
      </c>
      <c r="C455">
        <v>11.10711567472006</v>
      </c>
      <c r="D455">
        <v>15.919309603320981</v>
      </c>
      <c r="E455">
        <v>7.9970971295036426</v>
      </c>
      <c r="F455">
        <v>16.220160478159681</v>
      </c>
      <c r="G455">
        <v>16.113786006121408</v>
      </c>
      <c r="H455">
        <v>11.331541515028659</v>
      </c>
      <c r="I455">
        <v>15.46741724235928</v>
      </c>
      <c r="J455">
        <v>10.91141917576943</v>
      </c>
      <c r="K455">
        <v>21.302154049870371</v>
      </c>
      <c r="L455">
        <v>4.406699954934032</v>
      </c>
      <c r="M455">
        <v>6.2067546229691493</v>
      </c>
      <c r="N455">
        <v>7.5948346208310529</v>
      </c>
      <c r="O455">
        <v>7.8687981629882291</v>
      </c>
      <c r="P455">
        <v>10.23575940447973</v>
      </c>
    </row>
    <row r="456" spans="1:16">
      <c r="A456">
        <v>454</v>
      </c>
      <c r="B456">
        <v>17.915327877352741</v>
      </c>
      <c r="C456">
        <v>11.10711567472006</v>
      </c>
      <c r="D456">
        <v>15.919309603320981</v>
      </c>
      <c r="E456">
        <v>7.9970971295036426</v>
      </c>
      <c r="F456">
        <v>16.220160478159681</v>
      </c>
      <c r="G456">
        <v>16.11378600289423</v>
      </c>
      <c r="H456">
        <v>11.331486796770569</v>
      </c>
      <c r="I456">
        <v>15.467417050841879</v>
      </c>
      <c r="J456">
        <v>10.90732393935385</v>
      </c>
      <c r="K456">
        <v>21.302154049870371</v>
      </c>
      <c r="L456">
        <v>4.4066999533891247</v>
      </c>
      <c r="M456">
        <v>6.2068063760887133</v>
      </c>
      <c r="N456">
        <v>7.5948347693580258</v>
      </c>
      <c r="O456">
        <v>7.8689906516785122</v>
      </c>
      <c r="P456">
        <v>10.23575940447973</v>
      </c>
    </row>
    <row r="457" spans="1:16">
      <c r="A457">
        <v>455</v>
      </c>
      <c r="B457">
        <v>17.915327877078951</v>
      </c>
      <c r="C457">
        <v>11.103727578985559</v>
      </c>
      <c r="D457">
        <v>15.919309603320981</v>
      </c>
      <c r="E457">
        <v>7.9955170756950338</v>
      </c>
      <c r="F457">
        <v>16.220160478159681</v>
      </c>
      <c r="G457">
        <v>16.113785997568669</v>
      </c>
      <c r="H457">
        <v>11.319071957537719</v>
      </c>
      <c r="I457">
        <v>15.467416927798229</v>
      </c>
      <c r="J457">
        <v>10.90715368202053</v>
      </c>
      <c r="K457">
        <v>21.302154049870371</v>
      </c>
      <c r="L457">
        <v>4.4066999508344784</v>
      </c>
      <c r="M457">
        <v>6.1970901368942446</v>
      </c>
      <c r="N457">
        <v>7.5948348601065367</v>
      </c>
      <c r="O457">
        <v>7.8690150769070799</v>
      </c>
      <c r="P457">
        <v>10.23575940447973</v>
      </c>
    </row>
    <row r="458" spans="1:16">
      <c r="A458">
        <v>456</v>
      </c>
      <c r="B458">
        <v>17.915327876704989</v>
      </c>
      <c r="C458">
        <v>11.103727578985559</v>
      </c>
      <c r="D458">
        <v>15.919309603320981</v>
      </c>
      <c r="E458">
        <v>7.9955170756950338</v>
      </c>
      <c r="F458">
        <v>16.220160478159681</v>
      </c>
      <c r="G458">
        <v>16.113785994128492</v>
      </c>
      <c r="H458">
        <v>11.318179652373651</v>
      </c>
      <c r="I458">
        <v>15.46741677169023</v>
      </c>
      <c r="J458">
        <v>10.88975157684605</v>
      </c>
      <c r="K458">
        <v>21.302154049870371</v>
      </c>
      <c r="L458">
        <v>4.4066999491931869</v>
      </c>
      <c r="M458">
        <v>6.1968154770726054</v>
      </c>
      <c r="N458">
        <v>7.5948350066542671</v>
      </c>
      <c r="O458">
        <v>7.8704003378981513</v>
      </c>
      <c r="P458">
        <v>10.23575940447973</v>
      </c>
    </row>
    <row r="459" spans="1:16">
      <c r="A459">
        <v>457</v>
      </c>
      <c r="B459">
        <v>17.91532787630975</v>
      </c>
      <c r="C459">
        <v>11.103727578985559</v>
      </c>
      <c r="D459">
        <v>15.919309603320981</v>
      </c>
      <c r="E459">
        <v>7.9903113210664003</v>
      </c>
      <c r="F459">
        <v>16.220160478159681</v>
      </c>
      <c r="G459">
        <v>16.113785991258961</v>
      </c>
      <c r="H459">
        <v>11.31817949045789</v>
      </c>
      <c r="I459">
        <v>15.467416662254459</v>
      </c>
      <c r="J459">
        <v>10.8891183751489</v>
      </c>
      <c r="K459">
        <v>21.297495970494641</v>
      </c>
      <c r="L459">
        <v>4.4066999478211102</v>
      </c>
      <c r="M459">
        <v>6.196815630085962</v>
      </c>
      <c r="N459">
        <v>7.5948350980293577</v>
      </c>
      <c r="O459">
        <v>7.8704814578252176</v>
      </c>
      <c r="P459">
        <v>10.238930301611751</v>
      </c>
    </row>
    <row r="460" spans="1:16">
      <c r="A460">
        <v>458</v>
      </c>
      <c r="B460">
        <v>17.91532787581637</v>
      </c>
      <c r="C460">
        <v>11.103727578985559</v>
      </c>
      <c r="D460">
        <v>15.919309603320981</v>
      </c>
      <c r="E460">
        <v>7.9903113210664003</v>
      </c>
      <c r="F460">
        <v>16.220160478159681</v>
      </c>
      <c r="G460">
        <v>16.11378598907989</v>
      </c>
      <c r="H460">
        <v>11.312523075464039</v>
      </c>
      <c r="I460">
        <v>15.4674165460988</v>
      </c>
      <c r="J460">
        <v>10.88911143370672</v>
      </c>
      <c r="K460">
        <v>21.297495970494641</v>
      </c>
      <c r="L460">
        <v>4.4066999468034611</v>
      </c>
      <c r="M460">
        <v>6.1977680993223698</v>
      </c>
      <c r="N460">
        <v>7.5948352040991436</v>
      </c>
      <c r="O460">
        <v>7.8704834925840466</v>
      </c>
      <c r="P460">
        <v>10.238930301611751</v>
      </c>
    </row>
    <row r="461" spans="1:16">
      <c r="A461">
        <v>459</v>
      </c>
      <c r="B461">
        <v>17.915327875262349</v>
      </c>
      <c r="C461">
        <v>11.103727578985559</v>
      </c>
      <c r="D461">
        <v>15.919309603320981</v>
      </c>
      <c r="E461">
        <v>7.9903113210664003</v>
      </c>
      <c r="F461">
        <v>16.220160478159681</v>
      </c>
      <c r="G461">
        <v>16.11378598807525</v>
      </c>
      <c r="H461">
        <v>11.310394286295899</v>
      </c>
      <c r="I461">
        <v>15.46741627434778</v>
      </c>
      <c r="J461">
        <v>10.889052082380861</v>
      </c>
      <c r="K461">
        <v>21.297495970494641</v>
      </c>
      <c r="L461">
        <v>4.4066999463719032</v>
      </c>
      <c r="M461">
        <v>6.1968521847143823</v>
      </c>
      <c r="N461">
        <v>7.594835397746877</v>
      </c>
      <c r="O461">
        <v>7.8704389486089514</v>
      </c>
      <c r="P461">
        <v>10.238930301611751</v>
      </c>
    </row>
    <row r="462" spans="1:16">
      <c r="A462">
        <v>460</v>
      </c>
      <c r="B462">
        <v>17.91532787481005</v>
      </c>
      <c r="C462">
        <v>11.10308621346813</v>
      </c>
      <c r="D462">
        <v>15.919309603320981</v>
      </c>
      <c r="E462">
        <v>7.9903113210664003</v>
      </c>
      <c r="F462">
        <v>16.220160478159681</v>
      </c>
      <c r="G462">
        <v>16.113785987374161</v>
      </c>
      <c r="H462">
        <v>11.307804818773651</v>
      </c>
      <c r="I462">
        <v>15.4674162044274</v>
      </c>
      <c r="J462">
        <v>10.889049557477531</v>
      </c>
      <c r="K462">
        <v>21.297495970494641</v>
      </c>
      <c r="L462">
        <v>4.4066999461126057</v>
      </c>
      <c r="M462">
        <v>6.1917184119619009</v>
      </c>
      <c r="N462">
        <v>7.5948354549934409</v>
      </c>
      <c r="O462">
        <v>7.870440656481045</v>
      </c>
      <c r="P462">
        <v>10.238930301611751</v>
      </c>
    </row>
    <row r="463" spans="1:16">
      <c r="A463">
        <v>461</v>
      </c>
      <c r="B463">
        <v>17.91532787442895</v>
      </c>
      <c r="C463">
        <v>11.10308621346813</v>
      </c>
      <c r="D463">
        <v>15.919309603320981</v>
      </c>
      <c r="E463">
        <v>7.9903113210664003</v>
      </c>
      <c r="F463">
        <v>16.220160478159681</v>
      </c>
      <c r="G463">
        <v>16.113785986449251</v>
      </c>
      <c r="H463">
        <v>11.30778420810493</v>
      </c>
      <c r="I463">
        <v>15.467416026883541</v>
      </c>
      <c r="J463">
        <v>10.88898458919712</v>
      </c>
      <c r="K463">
        <v>21.297495970494641</v>
      </c>
      <c r="L463">
        <v>4.4066999457480627</v>
      </c>
      <c r="M463">
        <v>6.1917305304133032</v>
      </c>
      <c r="N463">
        <v>7.5948355985253473</v>
      </c>
      <c r="O463">
        <v>7.8703253564156048</v>
      </c>
      <c r="P463">
        <v>10.238930301611751</v>
      </c>
    </row>
    <row r="464" spans="1:16">
      <c r="A464">
        <v>462</v>
      </c>
      <c r="B464">
        <v>17.915327873874428</v>
      </c>
      <c r="C464">
        <v>11.10308621346813</v>
      </c>
      <c r="D464">
        <v>15.919309603320981</v>
      </c>
      <c r="E464">
        <v>7.9903113210664003</v>
      </c>
      <c r="F464">
        <v>16.220160478159681</v>
      </c>
      <c r="G464">
        <v>16.113785985083691</v>
      </c>
      <c r="H464">
        <v>11.30755610873776</v>
      </c>
      <c r="I464">
        <v>15.467415984138681</v>
      </c>
      <c r="J464">
        <v>10.88854660145744</v>
      </c>
      <c r="K464">
        <v>21.297495970494641</v>
      </c>
      <c r="L464">
        <v>4.4066999452049673</v>
      </c>
      <c r="M464">
        <v>6.1918680038089704</v>
      </c>
      <c r="N464">
        <v>7.5948355834074022</v>
      </c>
      <c r="O464">
        <v>7.8694689842177272</v>
      </c>
      <c r="P464">
        <v>10.238930301611751</v>
      </c>
    </row>
    <row r="465" spans="1:16">
      <c r="A465">
        <v>463</v>
      </c>
      <c r="B465">
        <v>17.915327873211851</v>
      </c>
      <c r="C465">
        <v>11.10308621346813</v>
      </c>
      <c r="D465">
        <v>15.919309603320981</v>
      </c>
      <c r="E465">
        <v>7.9903113210664003</v>
      </c>
      <c r="F465">
        <v>16.220160478159681</v>
      </c>
      <c r="G465">
        <v>16.113785983197289</v>
      </c>
      <c r="H465">
        <v>11.288541306885429</v>
      </c>
      <c r="I465">
        <v>15.46741587151566</v>
      </c>
      <c r="J465">
        <v>10.88786554281603</v>
      </c>
      <c r="K465">
        <v>21.297495970494641</v>
      </c>
      <c r="L465">
        <v>4.4066999444658519</v>
      </c>
      <c r="M465">
        <v>6.151781443482772</v>
      </c>
      <c r="N465">
        <v>7.5948356738183902</v>
      </c>
      <c r="O465">
        <v>7.8682684075715033</v>
      </c>
      <c r="P465">
        <v>10.238930301611751</v>
      </c>
    </row>
    <row r="466" spans="1:16">
      <c r="A466">
        <v>464</v>
      </c>
      <c r="B466">
        <v>17.915327872763701</v>
      </c>
      <c r="C466">
        <v>11.10308621346813</v>
      </c>
      <c r="D466">
        <v>15.919309603320981</v>
      </c>
      <c r="E466">
        <v>7.9903113210664003</v>
      </c>
      <c r="F466">
        <v>16.220160478159681</v>
      </c>
      <c r="G466">
        <v>16.113785981564789</v>
      </c>
      <c r="H466">
        <v>11.288541306885429</v>
      </c>
      <c r="I466">
        <v>15.467415820350119</v>
      </c>
      <c r="J466">
        <v>10.88772205598387</v>
      </c>
      <c r="K466">
        <v>21.28175703586038</v>
      </c>
      <c r="L466">
        <v>4.4066999438616774</v>
      </c>
      <c r="M466">
        <v>6.151781443482772</v>
      </c>
      <c r="N466">
        <v>7.5948357130921984</v>
      </c>
      <c r="O466">
        <v>7.8679910519423348</v>
      </c>
      <c r="P466">
        <v>10.235983977218879</v>
      </c>
    </row>
    <row r="467" spans="1:16">
      <c r="A467">
        <v>465</v>
      </c>
      <c r="B467">
        <v>17.915327872541951</v>
      </c>
      <c r="C467">
        <v>11.10308621346813</v>
      </c>
      <c r="D467">
        <v>15.919309603320981</v>
      </c>
      <c r="E467">
        <v>7.9897560381363064</v>
      </c>
      <c r="F467">
        <v>16.220160478159681</v>
      </c>
      <c r="G467">
        <v>16.113785979581511</v>
      </c>
      <c r="H467">
        <v>11.28850301545898</v>
      </c>
      <c r="I467">
        <v>15.467415651399049</v>
      </c>
      <c r="J467">
        <v>10.88747112151272</v>
      </c>
      <c r="K467">
        <v>21.278113114327141</v>
      </c>
      <c r="L467">
        <v>4.4066999431510894</v>
      </c>
      <c r="M467">
        <v>6.1518039899065098</v>
      </c>
      <c r="N467">
        <v>7.5948358416234862</v>
      </c>
      <c r="O467">
        <v>7.8676327895661231</v>
      </c>
      <c r="P467">
        <v>10.233368923074471</v>
      </c>
    </row>
    <row r="468" spans="1:16">
      <c r="A468">
        <v>466</v>
      </c>
      <c r="B468">
        <v>17.91532787242598</v>
      </c>
      <c r="C468">
        <v>11.10276863973556</v>
      </c>
      <c r="D468">
        <v>15.919309603320981</v>
      </c>
      <c r="E468">
        <v>7.9871451164108578</v>
      </c>
      <c r="F468">
        <v>16.220160478159681</v>
      </c>
      <c r="G468">
        <v>16.113785976317288</v>
      </c>
      <c r="H468">
        <v>11.28810297956063</v>
      </c>
      <c r="I468">
        <v>15.46741559558383</v>
      </c>
      <c r="J468">
        <v>10.88696195304721</v>
      </c>
      <c r="K468">
        <v>21.24547902732705</v>
      </c>
      <c r="L468">
        <v>4.406699941817271</v>
      </c>
      <c r="M468">
        <v>6.1516883794756296</v>
      </c>
      <c r="N468">
        <v>7.5948358797427451</v>
      </c>
      <c r="O468">
        <v>7.8671979913477701</v>
      </c>
      <c r="P468">
        <v>10.256153301649681</v>
      </c>
    </row>
    <row r="469" spans="1:16">
      <c r="A469">
        <v>467</v>
      </c>
      <c r="B469">
        <v>17.91532787224244</v>
      </c>
      <c r="C469">
        <v>11.10276863973556</v>
      </c>
      <c r="D469">
        <v>15.919309603320981</v>
      </c>
      <c r="E469">
        <v>7.9871451164108578</v>
      </c>
      <c r="F469">
        <v>16.220160478159681</v>
      </c>
      <c r="G469">
        <v>16.1137859733299</v>
      </c>
      <c r="H469">
        <v>11.288089940417199</v>
      </c>
      <c r="I469">
        <v>15.467415485498821</v>
      </c>
      <c r="J469">
        <v>10.8869215270305</v>
      </c>
      <c r="K469">
        <v>21.24547902732705</v>
      </c>
      <c r="L469">
        <v>4.4066999405625307</v>
      </c>
      <c r="M469">
        <v>6.1517007404371578</v>
      </c>
      <c r="N469">
        <v>7.5948359812369466</v>
      </c>
      <c r="O469">
        <v>7.8671862622715638</v>
      </c>
      <c r="P469">
        <v>10.256153301649681</v>
      </c>
    </row>
    <row r="470" spans="1:16">
      <c r="A470">
        <v>468</v>
      </c>
      <c r="B470">
        <v>17.915327872061209</v>
      </c>
      <c r="C470">
        <v>11.10276863973556</v>
      </c>
      <c r="D470">
        <v>15.919309603320981</v>
      </c>
      <c r="E470">
        <v>7.9851910862121116</v>
      </c>
      <c r="F470">
        <v>16.220160478159681</v>
      </c>
      <c r="G470">
        <v>16.113785969648049</v>
      </c>
      <c r="H470">
        <v>11.287330185748679</v>
      </c>
      <c r="I470">
        <v>15.46741537191747</v>
      </c>
      <c r="J470">
        <v>10.88472664722258</v>
      </c>
      <c r="K470">
        <v>21.24547902732705</v>
      </c>
      <c r="L470">
        <v>4.4066999388543984</v>
      </c>
      <c r="M470">
        <v>6.1516181311420759</v>
      </c>
      <c r="N470">
        <v>7.5948360839890343</v>
      </c>
      <c r="O470">
        <v>7.8674357746389294</v>
      </c>
      <c r="P470">
        <v>10.256153301649681</v>
      </c>
    </row>
    <row r="471" spans="1:16">
      <c r="A471">
        <v>469</v>
      </c>
      <c r="B471">
        <v>17.91532787186777</v>
      </c>
      <c r="C471">
        <v>11.09088406356498</v>
      </c>
      <c r="D471">
        <v>15.919309603320981</v>
      </c>
      <c r="E471">
        <v>7.9834765886962202</v>
      </c>
      <c r="F471">
        <v>16.220160478159681</v>
      </c>
      <c r="G471">
        <v>16.113785966685519</v>
      </c>
      <c r="H471">
        <v>11.286191415271331</v>
      </c>
      <c r="I471">
        <v>15.467415310734459</v>
      </c>
      <c r="J471">
        <v>10.88456687807389</v>
      </c>
      <c r="K471">
        <v>21.24547902732705</v>
      </c>
      <c r="L471">
        <v>4.4066999374269669</v>
      </c>
      <c r="M471">
        <v>6.1515955559057618</v>
      </c>
      <c r="N471">
        <v>7.5948361183492779</v>
      </c>
      <c r="O471">
        <v>7.8674996756665383</v>
      </c>
      <c r="P471">
        <v>10.256153301649681</v>
      </c>
    </row>
    <row r="472" spans="1:16">
      <c r="A472">
        <v>470</v>
      </c>
      <c r="B472">
        <v>17.91532787171661</v>
      </c>
      <c r="C472">
        <v>11.08707936135551</v>
      </c>
      <c r="D472">
        <v>15.919309603320981</v>
      </c>
      <c r="E472">
        <v>7.9834765886962202</v>
      </c>
      <c r="F472">
        <v>16.220160478159681</v>
      </c>
      <c r="G472">
        <v>16.113785962238481</v>
      </c>
      <c r="H472">
        <v>11.284228387883781</v>
      </c>
      <c r="I472">
        <v>15.46741516790952</v>
      </c>
      <c r="J472">
        <v>10.88453663982764</v>
      </c>
      <c r="K472">
        <v>21.217996934781361</v>
      </c>
      <c r="L472">
        <v>4.4066999353046974</v>
      </c>
      <c r="M472">
        <v>6.1505861958993524</v>
      </c>
      <c r="N472">
        <v>7.5948362252532418</v>
      </c>
      <c r="O472">
        <v>7.8674845668738831</v>
      </c>
      <c r="P472">
        <v>10.27426239067346</v>
      </c>
    </row>
    <row r="473" spans="1:16">
      <c r="A473">
        <v>471</v>
      </c>
      <c r="B473">
        <v>17.91532787160131</v>
      </c>
      <c r="C473">
        <v>11.08707936135551</v>
      </c>
      <c r="D473">
        <v>15.919309603320981</v>
      </c>
      <c r="E473">
        <v>7.9834765886962202</v>
      </c>
      <c r="F473">
        <v>16.220160478159681</v>
      </c>
      <c r="G473">
        <v>16.113785957809171</v>
      </c>
      <c r="H473">
        <v>11.283832344809239</v>
      </c>
      <c r="I473">
        <v>15.46741499685392</v>
      </c>
      <c r="J473">
        <v>10.88354015082631</v>
      </c>
      <c r="K473">
        <v>21.217996934781361</v>
      </c>
      <c r="L473">
        <v>4.4066999331949486</v>
      </c>
      <c r="M473">
        <v>6.1512859718877282</v>
      </c>
      <c r="N473">
        <v>7.5948363847317122</v>
      </c>
      <c r="O473">
        <v>7.8675150905762186</v>
      </c>
      <c r="P473">
        <v>10.27426239067346</v>
      </c>
    </row>
    <row r="474" spans="1:16">
      <c r="A474">
        <v>472</v>
      </c>
      <c r="B474">
        <v>17.915327871577301</v>
      </c>
      <c r="C474">
        <v>11.08707936135551</v>
      </c>
      <c r="D474">
        <v>15.919309603320981</v>
      </c>
      <c r="E474">
        <v>7.9834765886962202</v>
      </c>
      <c r="F474">
        <v>16.220160478159681</v>
      </c>
      <c r="G474">
        <v>16.11378594716766</v>
      </c>
      <c r="H474">
        <v>11.275410193086509</v>
      </c>
      <c r="I474">
        <v>15.467414840917749</v>
      </c>
      <c r="J474">
        <v>10.850599131212361</v>
      </c>
      <c r="K474">
        <v>21.217996934781361</v>
      </c>
      <c r="L474">
        <v>4.4066999281022898</v>
      </c>
      <c r="M474">
        <v>6.1424926292860178</v>
      </c>
      <c r="N474">
        <v>7.5948365269006484</v>
      </c>
      <c r="O474">
        <v>7.8711936969089837</v>
      </c>
      <c r="P474">
        <v>10.27426239067346</v>
      </c>
    </row>
    <row r="475" spans="1:16">
      <c r="A475">
        <v>473</v>
      </c>
      <c r="B475">
        <v>17.9153278715753</v>
      </c>
      <c r="C475">
        <v>11.07902995373257</v>
      </c>
      <c r="D475">
        <v>15.919309603320981</v>
      </c>
      <c r="E475">
        <v>7.9834765886962202</v>
      </c>
      <c r="F475">
        <v>16.220160478159681</v>
      </c>
      <c r="G475">
        <v>16.11378593541929</v>
      </c>
      <c r="H475">
        <v>11.27467842875715</v>
      </c>
      <c r="I475">
        <v>15.467414274580181</v>
      </c>
      <c r="J475">
        <v>10.8245986037651</v>
      </c>
      <c r="K475">
        <v>21.217996934781361</v>
      </c>
      <c r="L475">
        <v>4.4066999224634991</v>
      </c>
      <c r="M475">
        <v>6.1425177884503466</v>
      </c>
      <c r="N475">
        <v>7.5948370558240921</v>
      </c>
      <c r="O475">
        <v>7.875320699751871</v>
      </c>
      <c r="P475">
        <v>10.27426239067346</v>
      </c>
    </row>
    <row r="476" spans="1:16">
      <c r="A476">
        <v>474</v>
      </c>
      <c r="B476">
        <v>17.915327871575229</v>
      </c>
      <c r="C476">
        <v>11.07902995373257</v>
      </c>
      <c r="D476">
        <v>15.919309603320981</v>
      </c>
      <c r="E476">
        <v>7.9834765886962202</v>
      </c>
      <c r="F476">
        <v>16.220160478159681</v>
      </c>
      <c r="G476">
        <v>16.11378592345806</v>
      </c>
      <c r="H476">
        <v>11.27467842875715</v>
      </c>
      <c r="I476">
        <v>15.46741376373248</v>
      </c>
      <c r="J476">
        <v>10.824589358496009</v>
      </c>
      <c r="K476">
        <v>21.217996934781361</v>
      </c>
      <c r="L476">
        <v>4.4066999167199361</v>
      </c>
      <c r="M476">
        <v>6.1425177884503466</v>
      </c>
      <c r="N476">
        <v>7.5948375153875798</v>
      </c>
      <c r="O476">
        <v>7.8753065500891806</v>
      </c>
      <c r="P476">
        <v>10.27426239067346</v>
      </c>
    </row>
    <row r="477" spans="1:16">
      <c r="A477">
        <v>475</v>
      </c>
      <c r="B477">
        <v>17.91532787157513</v>
      </c>
      <c r="C477">
        <v>11.07864761427636</v>
      </c>
      <c r="D477">
        <v>15.919309603320981</v>
      </c>
      <c r="E477">
        <v>7.9829869729805267</v>
      </c>
      <c r="F477">
        <v>16.220160478159681</v>
      </c>
      <c r="G477">
        <v>16.113785910663118</v>
      </c>
      <c r="H477">
        <v>11.26071020875559</v>
      </c>
      <c r="I477">
        <v>15.467413118205091</v>
      </c>
      <c r="J477">
        <v>10.82448284983219</v>
      </c>
      <c r="K477">
        <v>21.217996934781361</v>
      </c>
      <c r="L477">
        <v>4.4066999105623648</v>
      </c>
      <c r="M477">
        <v>6.1340181521965418</v>
      </c>
      <c r="N477">
        <v>7.5948381225507244</v>
      </c>
      <c r="O477">
        <v>7.8753918455025413</v>
      </c>
      <c r="P477">
        <v>10.27426239067346</v>
      </c>
    </row>
    <row r="478" spans="1:16">
      <c r="A478">
        <v>476</v>
      </c>
      <c r="B478">
        <v>17.915327871574849</v>
      </c>
      <c r="C478">
        <v>11.07864761427636</v>
      </c>
      <c r="D478">
        <v>15.919309603320981</v>
      </c>
      <c r="E478">
        <v>7.9829869729805267</v>
      </c>
      <c r="F478">
        <v>16.220160478159681</v>
      </c>
      <c r="G478">
        <v>16.113785890794329</v>
      </c>
      <c r="H478">
        <v>11.259529099619771</v>
      </c>
      <c r="I478">
        <v>15.46741217532184</v>
      </c>
      <c r="J478">
        <v>10.81759649561528</v>
      </c>
      <c r="K478">
        <v>21.188208583288159</v>
      </c>
      <c r="L478">
        <v>4.4066999009888264</v>
      </c>
      <c r="M478">
        <v>6.1332289165724498</v>
      </c>
      <c r="N478">
        <v>7.594839000615635</v>
      </c>
      <c r="O478">
        <v>7.876647090195025</v>
      </c>
      <c r="P478">
        <v>10.29227701634513</v>
      </c>
    </row>
    <row r="479" spans="1:16">
      <c r="A479">
        <v>477</v>
      </c>
      <c r="B479">
        <v>17.915327871574181</v>
      </c>
      <c r="C479">
        <v>11.07864761427636</v>
      </c>
      <c r="D479">
        <v>15.919309603320981</v>
      </c>
      <c r="E479">
        <v>7.9829869729805267</v>
      </c>
      <c r="F479">
        <v>16.220160478159681</v>
      </c>
      <c r="G479">
        <v>16.11378585780767</v>
      </c>
      <c r="H479">
        <v>11.257720276321001</v>
      </c>
      <c r="I479">
        <v>15.46741011083618</v>
      </c>
      <c r="J479">
        <v>10.81755342086176</v>
      </c>
      <c r="K479">
        <v>21.188208583288159</v>
      </c>
      <c r="L479">
        <v>4.4066998851116583</v>
      </c>
      <c r="M479">
        <v>6.1319704333449776</v>
      </c>
      <c r="N479">
        <v>7.5948409373282821</v>
      </c>
      <c r="O479">
        <v>7.8766331915269152</v>
      </c>
      <c r="P479">
        <v>10.29227701634513</v>
      </c>
    </row>
    <row r="480" spans="1:16">
      <c r="A480">
        <v>478</v>
      </c>
      <c r="B480">
        <v>17.915327871574181</v>
      </c>
      <c r="C480">
        <v>11.07864761427636</v>
      </c>
      <c r="D480">
        <v>15.919309603320981</v>
      </c>
      <c r="E480">
        <v>7.9829869729805267</v>
      </c>
      <c r="F480">
        <v>16.220160478159681</v>
      </c>
      <c r="G480">
        <v>16.113785851897891</v>
      </c>
      <c r="H480">
        <v>11.250176939184451</v>
      </c>
      <c r="I480">
        <v>15.467408540679109</v>
      </c>
      <c r="J480">
        <v>10.81677512948526</v>
      </c>
      <c r="K480">
        <v>21.188208583288159</v>
      </c>
      <c r="L480">
        <v>4.4066998822883114</v>
      </c>
      <c r="M480">
        <v>6.1262121280306996</v>
      </c>
      <c r="N480">
        <v>7.5948424159210877</v>
      </c>
      <c r="O480">
        <v>7.8767801090809444</v>
      </c>
      <c r="P480">
        <v>10.29227701634513</v>
      </c>
    </row>
    <row r="481" spans="1:16">
      <c r="A481">
        <v>479</v>
      </c>
      <c r="B481">
        <v>17.915327871574021</v>
      </c>
      <c r="C481">
        <v>11.034671399516171</v>
      </c>
      <c r="D481">
        <v>15.919309603320981</v>
      </c>
      <c r="E481">
        <v>7.9829869729805267</v>
      </c>
      <c r="F481">
        <v>16.220160478159681</v>
      </c>
      <c r="G481">
        <v>16.113785849147121</v>
      </c>
      <c r="H481">
        <v>11.245990398009919</v>
      </c>
      <c r="I481">
        <v>15.46740649917983</v>
      </c>
      <c r="J481">
        <v>10.81550128808556</v>
      </c>
      <c r="K481">
        <v>21.188208583288159</v>
      </c>
      <c r="L481">
        <v>4.4066998809711704</v>
      </c>
      <c r="M481">
        <v>6.1261558183444293</v>
      </c>
      <c r="N481">
        <v>7.5948443228290561</v>
      </c>
      <c r="O481">
        <v>7.8770204475089809</v>
      </c>
      <c r="P481">
        <v>10.29227701634513</v>
      </c>
    </row>
    <row r="482" spans="1:16">
      <c r="A482">
        <v>480</v>
      </c>
      <c r="B482">
        <v>17.915327871574011</v>
      </c>
      <c r="C482">
        <v>11.034671399516171</v>
      </c>
      <c r="D482">
        <v>15.919309603320981</v>
      </c>
      <c r="E482">
        <v>7.9829623010671886</v>
      </c>
      <c r="F482">
        <v>16.220160478159681</v>
      </c>
      <c r="G482">
        <v>16.11378583903425</v>
      </c>
      <c r="H482">
        <v>11.24542936605595</v>
      </c>
      <c r="I482">
        <v>15.46740347493142</v>
      </c>
      <c r="J482">
        <v>10.81280380856979</v>
      </c>
      <c r="K482">
        <v>21.188208583288159</v>
      </c>
      <c r="L482">
        <v>4.4066998761116869</v>
      </c>
      <c r="M482">
        <v>6.12573111108067</v>
      </c>
      <c r="N482">
        <v>7.5948471575303014</v>
      </c>
      <c r="O482">
        <v>7.8774943899700158</v>
      </c>
      <c r="P482">
        <v>10.29227701634513</v>
      </c>
    </row>
    <row r="483" spans="1:16">
      <c r="A483">
        <v>481</v>
      </c>
      <c r="B483">
        <v>17.915327871574011</v>
      </c>
      <c r="C483">
        <v>11.034671399516171</v>
      </c>
      <c r="D483">
        <v>15.919309603320981</v>
      </c>
      <c r="E483">
        <v>7.9829623010671886</v>
      </c>
      <c r="F483">
        <v>16.220160478159681</v>
      </c>
      <c r="G483">
        <v>16.113785834441082</v>
      </c>
      <c r="H483">
        <v>11.240507528906869</v>
      </c>
      <c r="I483">
        <v>15.467400715274771</v>
      </c>
      <c r="J483">
        <v>10.807073838779839</v>
      </c>
      <c r="K483">
        <v>21.188208583288159</v>
      </c>
      <c r="L483">
        <v>4.4066998739028431</v>
      </c>
      <c r="M483">
        <v>6.1224472226256896</v>
      </c>
      <c r="N483">
        <v>7.5948497355957576</v>
      </c>
      <c r="O483">
        <v>7.8785341391627712</v>
      </c>
      <c r="P483">
        <v>10.29227701634513</v>
      </c>
    </row>
    <row r="484" spans="1:16">
      <c r="A484">
        <v>482</v>
      </c>
      <c r="B484">
        <v>17.915327871573961</v>
      </c>
      <c r="C484">
        <v>11.034671399516171</v>
      </c>
      <c r="D484">
        <v>15.919309603320981</v>
      </c>
      <c r="E484">
        <v>7.9829623010671886</v>
      </c>
      <c r="F484">
        <v>16.220160478159681</v>
      </c>
      <c r="G484">
        <v>16.113785822347669</v>
      </c>
      <c r="H484">
        <v>11.234388005236671</v>
      </c>
      <c r="I484">
        <v>15.46739757377841</v>
      </c>
      <c r="J484">
        <v>10.806946352612361</v>
      </c>
      <c r="K484">
        <v>21.188208583288159</v>
      </c>
      <c r="L484">
        <v>4.4066998680752203</v>
      </c>
      <c r="M484">
        <v>6.1185944994224846</v>
      </c>
      <c r="N484">
        <v>7.5948526667049148</v>
      </c>
      <c r="O484">
        <v>7.8782925468319966</v>
      </c>
      <c r="P484">
        <v>10.29227701634513</v>
      </c>
    </row>
    <row r="485" spans="1:16">
      <c r="A485">
        <v>483</v>
      </c>
      <c r="B485">
        <v>17.915327871573961</v>
      </c>
      <c r="C485">
        <v>11.034671399516171</v>
      </c>
      <c r="D485">
        <v>15.919309603320981</v>
      </c>
      <c r="E485">
        <v>7.9829623010671886</v>
      </c>
      <c r="F485">
        <v>16.220160478159681</v>
      </c>
      <c r="G485">
        <v>16.113785813423739</v>
      </c>
      <c r="H485">
        <v>11.23208494151598</v>
      </c>
      <c r="I485">
        <v>15.467392779991251</v>
      </c>
      <c r="J485">
        <v>10.806914407575841</v>
      </c>
      <c r="K485">
        <v>21.188208583288159</v>
      </c>
      <c r="L485">
        <v>4.4066998637780292</v>
      </c>
      <c r="M485">
        <v>6.1171316741426338</v>
      </c>
      <c r="N485">
        <v>7.5948571614031888</v>
      </c>
      <c r="O485">
        <v>7.8782668211468687</v>
      </c>
      <c r="P485">
        <v>10.29227701634513</v>
      </c>
    </row>
    <row r="486" spans="1:16">
      <c r="A486">
        <v>484</v>
      </c>
      <c r="B486">
        <v>17.915327871573918</v>
      </c>
      <c r="C486">
        <v>10.818413397476039</v>
      </c>
      <c r="D486">
        <v>15.919309603320981</v>
      </c>
      <c r="E486">
        <v>7.9829623010671886</v>
      </c>
      <c r="F486">
        <v>16.220160478159681</v>
      </c>
      <c r="G486">
        <v>16.113785809955001</v>
      </c>
      <c r="H486">
        <v>11.21216482199392</v>
      </c>
      <c r="I486">
        <v>15.467386000548199</v>
      </c>
      <c r="J486">
        <v>10.80691112816832</v>
      </c>
      <c r="K486">
        <v>21.188208583288159</v>
      </c>
      <c r="L486">
        <v>4.4066998621108393</v>
      </c>
      <c r="M486">
        <v>6.1180081587558579</v>
      </c>
      <c r="N486">
        <v>7.5948635033810374</v>
      </c>
      <c r="O486">
        <v>7.8782692601830844</v>
      </c>
      <c r="P486">
        <v>10.29227701634513</v>
      </c>
    </row>
    <row r="487" spans="1:16">
      <c r="A487">
        <v>485</v>
      </c>
      <c r="B487">
        <v>17.91532787157389</v>
      </c>
      <c r="C487">
        <v>10.818413397476039</v>
      </c>
      <c r="D487">
        <v>15.919309603320981</v>
      </c>
      <c r="E487">
        <v>7.9829623010671886</v>
      </c>
      <c r="F487">
        <v>16.220160478159681</v>
      </c>
      <c r="G487">
        <v>16.113785808783639</v>
      </c>
      <c r="H487">
        <v>11.212071622743091</v>
      </c>
      <c r="I487">
        <v>15.46738094735904</v>
      </c>
      <c r="J487">
        <v>10.80625486818233</v>
      </c>
      <c r="K487">
        <v>21.14528925551538</v>
      </c>
      <c r="L487">
        <v>4.4066998615504618</v>
      </c>
      <c r="M487">
        <v>6.1180629611695103</v>
      </c>
      <c r="N487">
        <v>7.5948681824161186</v>
      </c>
      <c r="O487">
        <v>7.8783857310699039</v>
      </c>
      <c r="P487">
        <v>10.31984060024282</v>
      </c>
    </row>
    <row r="488" spans="1:16">
      <c r="A488">
        <v>486</v>
      </c>
      <c r="B488">
        <v>17.91532787157389</v>
      </c>
      <c r="C488">
        <v>10.818413397476039</v>
      </c>
      <c r="D488">
        <v>15.919309603320981</v>
      </c>
      <c r="E488">
        <v>7.9829623010671886</v>
      </c>
      <c r="F488">
        <v>16.220160478159681</v>
      </c>
      <c r="G488">
        <v>16.113785807279069</v>
      </c>
      <c r="H488">
        <v>11.20106665489188</v>
      </c>
      <c r="I488">
        <v>15.467375446485651</v>
      </c>
      <c r="J488">
        <v>10.80612014771186</v>
      </c>
      <c r="K488">
        <v>21.14528925551538</v>
      </c>
      <c r="L488">
        <v>4.4066998608306127</v>
      </c>
      <c r="M488">
        <v>6.1096584687111983</v>
      </c>
      <c r="N488">
        <v>7.5948733310425736</v>
      </c>
      <c r="O488">
        <v>7.8781701753800748</v>
      </c>
      <c r="P488">
        <v>10.31984060024282</v>
      </c>
    </row>
    <row r="489" spans="1:16">
      <c r="A489">
        <v>487</v>
      </c>
      <c r="B489">
        <v>17.915327871573879</v>
      </c>
      <c r="C489">
        <v>10.818413397476039</v>
      </c>
      <c r="D489">
        <v>15.919309603320981</v>
      </c>
      <c r="E489">
        <v>7.9829623010671886</v>
      </c>
      <c r="F489">
        <v>16.220160478159681</v>
      </c>
      <c r="G489">
        <v>16.113785805950851</v>
      </c>
      <c r="H489">
        <v>11.20060865478789</v>
      </c>
      <c r="I489">
        <v>15.46735496247935</v>
      </c>
      <c r="J489">
        <v>10.805125939384631</v>
      </c>
      <c r="K489">
        <v>21.14528925551538</v>
      </c>
      <c r="L489">
        <v>4.4066998601980156</v>
      </c>
      <c r="M489">
        <v>6.1100539081921053</v>
      </c>
      <c r="N489">
        <v>7.594892547901515</v>
      </c>
      <c r="O489">
        <v>7.8783567337070144</v>
      </c>
      <c r="P489">
        <v>10.31984060024282</v>
      </c>
    </row>
    <row r="490" spans="1:16">
      <c r="A490">
        <v>488</v>
      </c>
      <c r="B490">
        <v>17.915327871573869</v>
      </c>
      <c r="C490">
        <v>10.818413397476039</v>
      </c>
      <c r="D490">
        <v>15.919309603320981</v>
      </c>
      <c r="E490">
        <v>7.9827097740771791</v>
      </c>
      <c r="F490">
        <v>16.220160478159681</v>
      </c>
      <c r="G490">
        <v>16.113785805593661</v>
      </c>
      <c r="H490">
        <v>11.192598359345061</v>
      </c>
      <c r="I490">
        <v>15.46733320338423</v>
      </c>
      <c r="J490">
        <v>10.804936745793899</v>
      </c>
      <c r="K490">
        <v>21.1074734312506</v>
      </c>
      <c r="L490">
        <v>4.4066998600350722</v>
      </c>
      <c r="M490">
        <v>6.1103575993256714</v>
      </c>
      <c r="N490">
        <v>7.5949129617933409</v>
      </c>
      <c r="O490">
        <v>7.8784084463488231</v>
      </c>
      <c r="P490">
        <v>10.345617851384921</v>
      </c>
    </row>
    <row r="491" spans="1:16">
      <c r="A491">
        <v>489</v>
      </c>
      <c r="B491">
        <v>17.915327871573819</v>
      </c>
      <c r="C491">
        <v>10.818413397476039</v>
      </c>
      <c r="D491">
        <v>15.919309603320981</v>
      </c>
      <c r="E491">
        <v>7.9827097740771791</v>
      </c>
      <c r="F491">
        <v>16.220160478159681</v>
      </c>
      <c r="G491">
        <v>16.113785805306009</v>
      </c>
      <c r="H491">
        <v>11.19000044995092</v>
      </c>
      <c r="I491">
        <v>15.467305710264</v>
      </c>
      <c r="J491">
        <v>10.804409074860621</v>
      </c>
      <c r="K491">
        <v>21.098023026998131</v>
      </c>
      <c r="L491">
        <v>4.4066998599045224</v>
      </c>
      <c r="M491">
        <v>6.1149537147388191</v>
      </c>
      <c r="N491">
        <v>7.5949387209439081</v>
      </c>
      <c r="O491">
        <v>7.8773783773272887</v>
      </c>
      <c r="P491">
        <v>10.35188708042876</v>
      </c>
    </row>
    <row r="492" spans="1:16">
      <c r="A492">
        <v>490</v>
      </c>
      <c r="B492">
        <v>17.91532787157378</v>
      </c>
      <c r="C492">
        <v>10.818413397476039</v>
      </c>
      <c r="D492">
        <v>15.919309603320981</v>
      </c>
      <c r="E492">
        <v>7.9827097740771791</v>
      </c>
      <c r="F492">
        <v>16.220160478159681</v>
      </c>
      <c r="G492">
        <v>16.1137858052479</v>
      </c>
      <c r="H492">
        <v>11.19000044995092</v>
      </c>
      <c r="I492">
        <v>15.467264244788019</v>
      </c>
      <c r="J492">
        <v>10.804406813348621</v>
      </c>
      <c r="K492">
        <v>21.098023026998131</v>
      </c>
      <c r="L492">
        <v>4.4066998598864489</v>
      </c>
      <c r="M492">
        <v>6.1149537147388191</v>
      </c>
      <c r="N492">
        <v>7.5949776147999479</v>
      </c>
      <c r="O492">
        <v>7.8773747603482391</v>
      </c>
      <c r="P492">
        <v>10.35188708042876</v>
      </c>
    </row>
    <row r="493" spans="1:16">
      <c r="A493">
        <v>491</v>
      </c>
      <c r="B493">
        <v>17.915327871573741</v>
      </c>
      <c r="C493">
        <v>10.818413397476039</v>
      </c>
      <c r="D493">
        <v>15.919309603320981</v>
      </c>
      <c r="E493">
        <v>7.9827097740771791</v>
      </c>
      <c r="F493">
        <v>16.220160478159681</v>
      </c>
      <c r="G493">
        <v>16.113785805230251</v>
      </c>
      <c r="H493">
        <v>11.19000044995092</v>
      </c>
      <c r="I493">
        <v>15.46722651634752</v>
      </c>
      <c r="J493">
        <v>10.804357210875761</v>
      </c>
      <c r="K493">
        <v>21.098023026998131</v>
      </c>
      <c r="L493">
        <v>4.4066998598850011</v>
      </c>
      <c r="M493">
        <v>6.1149537147388191</v>
      </c>
      <c r="N493">
        <v>7.5950130351956151</v>
      </c>
      <c r="O493">
        <v>7.8772982996446999</v>
      </c>
      <c r="P493">
        <v>10.35188708042876</v>
      </c>
    </row>
    <row r="494" spans="1:16">
      <c r="A494">
        <v>492</v>
      </c>
      <c r="B494">
        <v>17.915327871573641</v>
      </c>
      <c r="C494">
        <v>10.818413397476039</v>
      </c>
      <c r="D494">
        <v>15.919309603320981</v>
      </c>
      <c r="E494">
        <v>7.9827097740771791</v>
      </c>
      <c r="F494">
        <v>16.220160478159681</v>
      </c>
      <c r="G494">
        <v>16.113785805221159</v>
      </c>
      <c r="H494">
        <v>11.18998540839689</v>
      </c>
      <c r="I494">
        <v>15.467215110451971</v>
      </c>
      <c r="J494">
        <v>10.804256635716561</v>
      </c>
      <c r="K494">
        <v>21.098023026998131</v>
      </c>
      <c r="L494">
        <v>4.4066998598823446</v>
      </c>
      <c r="M494">
        <v>6.1149678070466811</v>
      </c>
      <c r="N494">
        <v>7.5950236837387903</v>
      </c>
      <c r="O494">
        <v>7.8771036293389676</v>
      </c>
      <c r="P494">
        <v>10.35188708042876</v>
      </c>
    </row>
    <row r="495" spans="1:16">
      <c r="A495">
        <v>493</v>
      </c>
      <c r="B495">
        <v>17.91532787157352</v>
      </c>
      <c r="C495">
        <v>10.818413397476039</v>
      </c>
      <c r="D495">
        <v>15.919309603320981</v>
      </c>
      <c r="E495">
        <v>7.9827097740771791</v>
      </c>
      <c r="F495">
        <v>16.220160478159681</v>
      </c>
      <c r="G495">
        <v>16.11378580522004</v>
      </c>
      <c r="H495">
        <v>11.18977152652135</v>
      </c>
      <c r="I495">
        <v>15.4672109826338</v>
      </c>
      <c r="J495">
        <v>10.80392272356662</v>
      </c>
      <c r="K495">
        <v>21.098023026998131</v>
      </c>
      <c r="L495">
        <v>4.4066998598818952</v>
      </c>
      <c r="M495">
        <v>6.1153465836695142</v>
      </c>
      <c r="N495">
        <v>7.5950274713086348</v>
      </c>
      <c r="O495">
        <v>7.8764649716110799</v>
      </c>
      <c r="P495">
        <v>10.35188708042876</v>
      </c>
    </row>
    <row r="496" spans="1:16">
      <c r="A496">
        <v>494</v>
      </c>
      <c r="B496">
        <v>17.91532787157341</v>
      </c>
      <c r="C496">
        <v>10.818413397476039</v>
      </c>
      <c r="D496">
        <v>15.919309603320981</v>
      </c>
      <c r="E496">
        <v>7.9827097740771791</v>
      </c>
      <c r="F496">
        <v>16.220160478159681</v>
      </c>
      <c r="G496">
        <v>16.11378580515867</v>
      </c>
      <c r="H496">
        <v>11.18236236115969</v>
      </c>
      <c r="I496">
        <v>15.46720564872731</v>
      </c>
      <c r="J496">
        <v>10.803896349694259</v>
      </c>
      <c r="K496">
        <v>21.07779034005868</v>
      </c>
      <c r="L496">
        <v>4.4066998598525684</v>
      </c>
      <c r="M496">
        <v>6.1133281163368416</v>
      </c>
      <c r="N496">
        <v>7.5950324181071887</v>
      </c>
      <c r="O496">
        <v>7.8764825982818563</v>
      </c>
      <c r="P496">
        <v>10.348132380589851</v>
      </c>
    </row>
    <row r="497" spans="1:16">
      <c r="A497">
        <v>495</v>
      </c>
      <c r="B497">
        <v>17.91532787157313</v>
      </c>
      <c r="C497">
        <v>10.818413397476039</v>
      </c>
      <c r="D497">
        <v>15.919309603320981</v>
      </c>
      <c r="E497">
        <v>7.9827097740771791</v>
      </c>
      <c r="F497">
        <v>16.220160478159681</v>
      </c>
      <c r="G497">
        <v>16.113785805125971</v>
      </c>
      <c r="H497">
        <v>11.18236236115969</v>
      </c>
      <c r="I497">
        <v>15.46720467209143</v>
      </c>
      <c r="J497">
        <v>10.80380295799482</v>
      </c>
      <c r="K497">
        <v>21.07779034005868</v>
      </c>
      <c r="L497">
        <v>4.4066998598375378</v>
      </c>
      <c r="M497">
        <v>6.1133281163368416</v>
      </c>
      <c r="N497">
        <v>7.5950331736180274</v>
      </c>
      <c r="O497">
        <v>7.8763099169063562</v>
      </c>
      <c r="P497">
        <v>10.348132380589851</v>
      </c>
    </row>
    <row r="498" spans="1:16">
      <c r="A498">
        <v>496</v>
      </c>
      <c r="B498">
        <v>17.915327871572838</v>
      </c>
      <c r="C498">
        <v>10.818413397476039</v>
      </c>
      <c r="D498">
        <v>15.919309603320981</v>
      </c>
      <c r="E498">
        <v>7.9827097740771791</v>
      </c>
      <c r="F498">
        <v>16.220160478159681</v>
      </c>
      <c r="G498">
        <v>16.11378580510527</v>
      </c>
      <c r="H498">
        <v>11.17451430379834</v>
      </c>
      <c r="I498">
        <v>15.46720397049315</v>
      </c>
      <c r="J498">
        <v>10.8037942052453</v>
      </c>
      <c r="K498">
        <v>21.07779034005868</v>
      </c>
      <c r="L498">
        <v>4.4066998598282838</v>
      </c>
      <c r="M498">
        <v>6.1073106864860396</v>
      </c>
      <c r="N498">
        <v>7.5950335060544703</v>
      </c>
      <c r="O498">
        <v>7.8762942817066426</v>
      </c>
      <c r="P498">
        <v>10.348132380589851</v>
      </c>
    </row>
    <row r="499" spans="1:16">
      <c r="A499">
        <v>497</v>
      </c>
      <c r="B499">
        <v>17.915327871572199</v>
      </c>
      <c r="C499">
        <v>10.818413397476039</v>
      </c>
      <c r="D499">
        <v>15.919309603320981</v>
      </c>
      <c r="E499">
        <v>7.9827097740771791</v>
      </c>
      <c r="F499">
        <v>16.220160478159681</v>
      </c>
      <c r="G499">
        <v>16.113785805078852</v>
      </c>
      <c r="H499">
        <v>11.16975373116389</v>
      </c>
      <c r="I499">
        <v>15.46720357436838</v>
      </c>
      <c r="J499">
        <v>10.80378071569579</v>
      </c>
      <c r="K499">
        <v>21.065150875516402</v>
      </c>
      <c r="L499">
        <v>4.4066998598162002</v>
      </c>
      <c r="M499">
        <v>6.1037436367405666</v>
      </c>
      <c r="N499">
        <v>7.5950337484696187</v>
      </c>
      <c r="O499">
        <v>7.8762681975717532</v>
      </c>
      <c r="P499">
        <v>10.360325854435279</v>
      </c>
    </row>
    <row r="500" spans="1:16">
      <c r="A500">
        <v>498</v>
      </c>
      <c r="B500">
        <v>17.915327871571549</v>
      </c>
      <c r="C500">
        <v>10.818413397476039</v>
      </c>
      <c r="D500">
        <v>15.919309603320981</v>
      </c>
      <c r="E500">
        <v>7.9827097740771791</v>
      </c>
      <c r="F500">
        <v>16.220160478159681</v>
      </c>
      <c r="G500">
        <v>16.1137858049544</v>
      </c>
      <c r="H500">
        <v>11.16975373116389</v>
      </c>
      <c r="I500">
        <v>15.46720288140915</v>
      </c>
      <c r="J500">
        <v>10.803760686045189</v>
      </c>
      <c r="K500">
        <v>21.065150875516402</v>
      </c>
      <c r="L500">
        <v>4.4066998597573344</v>
      </c>
      <c r="M500">
        <v>6.1037436367405666</v>
      </c>
      <c r="N500">
        <v>7.5950341446768226</v>
      </c>
      <c r="O500">
        <v>7.8762381502748413</v>
      </c>
      <c r="P500">
        <v>10.360325854435279</v>
      </c>
    </row>
    <row r="501" spans="1:16">
      <c r="A501">
        <v>499</v>
      </c>
      <c r="B501">
        <v>17.915327871570799</v>
      </c>
      <c r="C501">
        <v>10.818413397476039</v>
      </c>
      <c r="D501">
        <v>15.919309603320981</v>
      </c>
      <c r="E501">
        <v>7.9827097740771791</v>
      </c>
      <c r="F501">
        <v>16.220160478159681</v>
      </c>
      <c r="G501">
        <v>16.113785804820921</v>
      </c>
      <c r="H501">
        <v>11.169666901533329</v>
      </c>
      <c r="I501">
        <v>15.467202355230381</v>
      </c>
      <c r="J501">
        <v>10.80357911172276</v>
      </c>
      <c r="K501">
        <v>21.065150875516402</v>
      </c>
      <c r="L501">
        <v>4.4066998596943732</v>
      </c>
      <c r="M501">
        <v>6.1038185987362246</v>
      </c>
      <c r="N501">
        <v>7.5950341535518513</v>
      </c>
      <c r="O501">
        <v>7.8763746714626386</v>
      </c>
      <c r="P501">
        <v>10.360325854435279</v>
      </c>
    </row>
    <row r="502" spans="1:16">
      <c r="A502">
        <v>500</v>
      </c>
      <c r="B502">
        <v>17.915327871569161</v>
      </c>
      <c r="C502">
        <v>10.818413397476039</v>
      </c>
      <c r="D502">
        <v>15.919309603320981</v>
      </c>
      <c r="E502">
        <v>7.9827054970760116</v>
      </c>
      <c r="F502">
        <v>16.220160478159681</v>
      </c>
      <c r="G502">
        <v>16.113785804661148</v>
      </c>
      <c r="H502">
        <v>11.08734006646948</v>
      </c>
      <c r="I502">
        <v>15.467200300143141</v>
      </c>
      <c r="J502">
        <v>10.803168549418711</v>
      </c>
      <c r="K502">
        <v>21.065150875516402</v>
      </c>
      <c r="L502">
        <v>4.4066998596192333</v>
      </c>
      <c r="M502">
        <v>6.0626972764647267</v>
      </c>
      <c r="N502">
        <v>7.5950355986106173</v>
      </c>
      <c r="O502">
        <v>7.8764388523700788</v>
      </c>
      <c r="P502">
        <v>10.360325854435279</v>
      </c>
    </row>
    <row r="503" spans="1:16">
      <c r="A503">
        <v>501</v>
      </c>
      <c r="B503">
        <v>17.915327871567481</v>
      </c>
      <c r="C503">
        <v>10.818413397476039</v>
      </c>
      <c r="D503">
        <v>15.919309603320981</v>
      </c>
      <c r="E503">
        <v>7.9827054970760116</v>
      </c>
      <c r="F503">
        <v>16.220160478159681</v>
      </c>
      <c r="G503">
        <v>16.113785804424129</v>
      </c>
      <c r="H503">
        <v>11.04870775379065</v>
      </c>
      <c r="I503">
        <v>15.46719893265699</v>
      </c>
      <c r="J503">
        <v>10.803158257685171</v>
      </c>
      <c r="K503">
        <v>21.065150875516402</v>
      </c>
      <c r="L503">
        <v>4.4066998595070261</v>
      </c>
      <c r="M503">
        <v>6.0475829373255481</v>
      </c>
      <c r="N503">
        <v>7.5950366455451253</v>
      </c>
      <c r="O503">
        <v>7.876441472503207</v>
      </c>
      <c r="P503">
        <v>10.360325854435279</v>
      </c>
    </row>
    <row r="504" spans="1:16">
      <c r="A504">
        <v>502</v>
      </c>
      <c r="B504">
        <v>17.915327871565271</v>
      </c>
      <c r="C504">
        <v>10.818413397476039</v>
      </c>
      <c r="D504">
        <v>15.919309603320981</v>
      </c>
      <c r="E504">
        <v>7.9827054970760116</v>
      </c>
      <c r="F504">
        <v>16.220160478159681</v>
      </c>
      <c r="G504">
        <v>16.113785803925911</v>
      </c>
      <c r="H504">
        <v>11.0484036379186</v>
      </c>
      <c r="I504">
        <v>15.46719637879254</v>
      </c>
      <c r="J504">
        <v>10.80307517388473</v>
      </c>
      <c r="K504">
        <v>21.065150875516402</v>
      </c>
      <c r="L504">
        <v>4.4066998592692368</v>
      </c>
      <c r="M504">
        <v>6.0477677350391481</v>
      </c>
      <c r="N504">
        <v>7.5950385215302587</v>
      </c>
      <c r="O504">
        <v>7.876508876755417</v>
      </c>
      <c r="P504">
        <v>10.360325854435279</v>
      </c>
    </row>
    <row r="505" spans="1:16">
      <c r="A505">
        <v>503</v>
      </c>
      <c r="B505">
        <v>17.91532787156326</v>
      </c>
      <c r="C505">
        <v>10.67881977929645</v>
      </c>
      <c r="D505">
        <v>15.919309603320981</v>
      </c>
      <c r="E505">
        <v>7.9827054970760116</v>
      </c>
      <c r="F505">
        <v>16.220160478159681</v>
      </c>
      <c r="G505">
        <v>16.113785803338541</v>
      </c>
      <c r="H505">
        <v>11.034960872847099</v>
      </c>
      <c r="I505">
        <v>15.4671924817965</v>
      </c>
      <c r="J505">
        <v>10.8030705242645</v>
      </c>
      <c r="K505">
        <v>21.065150875516402</v>
      </c>
      <c r="L505">
        <v>4.4066998589872561</v>
      </c>
      <c r="M505">
        <v>6.0481719493681547</v>
      </c>
      <c r="N505">
        <v>7.5950414547076717</v>
      </c>
      <c r="O505">
        <v>7.8765098979329924</v>
      </c>
      <c r="P505">
        <v>10.360325854435279</v>
      </c>
    </row>
    <row r="506" spans="1:16">
      <c r="A506">
        <v>504</v>
      </c>
      <c r="B506">
        <v>17.915327871560951</v>
      </c>
      <c r="C506">
        <v>10.67881977929645</v>
      </c>
      <c r="D506">
        <v>15.919309603320981</v>
      </c>
      <c r="E506">
        <v>7.9827054970760116</v>
      </c>
      <c r="F506">
        <v>16.220160478159681</v>
      </c>
      <c r="G506">
        <v>16.113785802368358</v>
      </c>
      <c r="H506">
        <v>11.034514906969189</v>
      </c>
      <c r="I506">
        <v>15.467189389019831</v>
      </c>
      <c r="J506">
        <v>10.803069910860341</v>
      </c>
      <c r="K506">
        <v>21.065150875516402</v>
      </c>
      <c r="L506">
        <v>4.406699858521935</v>
      </c>
      <c r="M506">
        <v>6.0473444318657341</v>
      </c>
      <c r="N506">
        <v>7.5950435317866214</v>
      </c>
      <c r="O506">
        <v>7.8765100130653121</v>
      </c>
      <c r="P506">
        <v>10.360325854435279</v>
      </c>
    </row>
    <row r="507" spans="1:16">
      <c r="A507">
        <v>505</v>
      </c>
      <c r="B507">
        <v>17.915327871558521</v>
      </c>
      <c r="C507">
        <v>10.67881977929645</v>
      </c>
      <c r="D507">
        <v>15.919309603320981</v>
      </c>
      <c r="E507">
        <v>7.9825608858057961</v>
      </c>
      <c r="F507">
        <v>16.220160478159681</v>
      </c>
      <c r="G507">
        <v>16.11378580125028</v>
      </c>
      <c r="H507">
        <v>10.92893283422654</v>
      </c>
      <c r="I507">
        <v>15.46717811033467</v>
      </c>
      <c r="J507">
        <v>10.802942439301029</v>
      </c>
      <c r="K507">
        <v>21.065150875516402</v>
      </c>
      <c r="L507">
        <v>4.4066998579846661</v>
      </c>
      <c r="M507">
        <v>6.0204204794351481</v>
      </c>
      <c r="N507">
        <v>7.5950523990925296</v>
      </c>
      <c r="O507">
        <v>7.8765584457406206</v>
      </c>
      <c r="P507">
        <v>10.360325854435279</v>
      </c>
    </row>
    <row r="508" spans="1:16">
      <c r="A508">
        <v>506</v>
      </c>
      <c r="B508">
        <v>17.91532787155538</v>
      </c>
      <c r="C508">
        <v>10.67881977929645</v>
      </c>
      <c r="D508">
        <v>15.919309603320981</v>
      </c>
      <c r="E508">
        <v>7.9822628287519564</v>
      </c>
      <c r="F508">
        <v>16.220160478159681</v>
      </c>
      <c r="G508">
        <v>16.113785800124461</v>
      </c>
      <c r="H508">
        <v>10.92879629676497</v>
      </c>
      <c r="I508">
        <v>15.467169766192979</v>
      </c>
      <c r="J508">
        <v>10.802867995279479</v>
      </c>
      <c r="K508">
        <v>21.065150875516402</v>
      </c>
      <c r="L508">
        <v>4.4066998574429199</v>
      </c>
      <c r="M508">
        <v>6.0204205528388686</v>
      </c>
      <c r="N508">
        <v>7.5950593450159598</v>
      </c>
      <c r="O508">
        <v>7.8765737675917604</v>
      </c>
      <c r="P508">
        <v>10.360325854435279</v>
      </c>
    </row>
    <row r="509" spans="1:16">
      <c r="A509">
        <v>507</v>
      </c>
      <c r="B509">
        <v>17.915327871550261</v>
      </c>
      <c r="C509">
        <v>10.19978872931198</v>
      </c>
      <c r="D509">
        <v>15.919309603320981</v>
      </c>
      <c r="E509">
        <v>7.9818904457748374</v>
      </c>
      <c r="F509">
        <v>16.220160478159681</v>
      </c>
      <c r="G509">
        <v>16.113785799263589</v>
      </c>
      <c r="H509">
        <v>10.87335462102374</v>
      </c>
      <c r="I509">
        <v>15.46714519763354</v>
      </c>
      <c r="J509">
        <v>10.802809172226411</v>
      </c>
      <c r="K509">
        <v>21.027739563127369</v>
      </c>
      <c r="L509">
        <v>4.4066998570286318</v>
      </c>
      <c r="M509">
        <v>6.0325045586040931</v>
      </c>
      <c r="N509">
        <v>7.5950816915792201</v>
      </c>
      <c r="O509">
        <v>7.8765794934326498</v>
      </c>
      <c r="P509">
        <v>10.40173916641452</v>
      </c>
    </row>
    <row r="510" spans="1:16">
      <c r="A510">
        <v>508</v>
      </c>
      <c r="B510">
        <v>17.915327871543571</v>
      </c>
      <c r="C510">
        <v>10.19978872931198</v>
      </c>
      <c r="D510">
        <v>15.919309603320981</v>
      </c>
      <c r="E510">
        <v>7.981702878589374</v>
      </c>
      <c r="F510">
        <v>16.220160478159681</v>
      </c>
      <c r="G510">
        <v>16.113785798597871</v>
      </c>
      <c r="H510">
        <v>10.873202029684339</v>
      </c>
      <c r="I510">
        <v>15.46713306174281</v>
      </c>
      <c r="J510">
        <v>10.80277639711144</v>
      </c>
      <c r="K510">
        <v>21.015837686108469</v>
      </c>
      <c r="L510">
        <v>4.4066998567083031</v>
      </c>
      <c r="M510">
        <v>6.0323910864313204</v>
      </c>
      <c r="N510">
        <v>7.5950914430503706</v>
      </c>
      <c r="O510">
        <v>7.876596533761365</v>
      </c>
      <c r="P510">
        <v>10.41336587720749</v>
      </c>
    </row>
    <row r="511" spans="1:16">
      <c r="A511">
        <v>509</v>
      </c>
      <c r="B511">
        <v>17.915327871534391</v>
      </c>
      <c r="C511">
        <v>10.19978872931198</v>
      </c>
      <c r="D511">
        <v>15.919309603320981</v>
      </c>
      <c r="E511">
        <v>7.9816234416188081</v>
      </c>
      <c r="F511">
        <v>16.220160478159681</v>
      </c>
      <c r="G511">
        <v>16.11378579751258</v>
      </c>
      <c r="H511">
        <v>10.87311922825868</v>
      </c>
      <c r="I511">
        <v>15.46712199676962</v>
      </c>
      <c r="J511">
        <v>10.802713940576259</v>
      </c>
      <c r="K511">
        <v>21.015837686108469</v>
      </c>
      <c r="L511">
        <v>4.406699856185913</v>
      </c>
      <c r="M511">
        <v>6.0323585913317439</v>
      </c>
      <c r="N511">
        <v>7.5951005721613241</v>
      </c>
      <c r="O511">
        <v>7.8766592469522498</v>
      </c>
      <c r="P511">
        <v>10.41336587720749</v>
      </c>
    </row>
    <row r="512" spans="1:16">
      <c r="A512">
        <v>510</v>
      </c>
      <c r="B512">
        <v>17.915327871524909</v>
      </c>
      <c r="C512">
        <v>8.6006986688480538</v>
      </c>
      <c r="D512">
        <v>15.919309603320981</v>
      </c>
      <c r="E512">
        <v>7.9816050863892656</v>
      </c>
      <c r="F512">
        <v>16.220160478159681</v>
      </c>
      <c r="G512">
        <v>16.113785796436431</v>
      </c>
      <c r="H512">
        <v>10.727747404580141</v>
      </c>
      <c r="I512">
        <v>15.467119729674829</v>
      </c>
      <c r="J512">
        <v>10.802712107623631</v>
      </c>
      <c r="K512">
        <v>21.015837686108469</v>
      </c>
      <c r="L512">
        <v>4.4066998556682639</v>
      </c>
      <c r="M512">
        <v>6.0693620780428272</v>
      </c>
      <c r="N512">
        <v>7.5951025468267543</v>
      </c>
      <c r="O512">
        <v>7.8766600404861826</v>
      </c>
      <c r="P512">
        <v>10.41336587720749</v>
      </c>
    </row>
    <row r="513" spans="1:16">
      <c r="A513">
        <v>511</v>
      </c>
      <c r="B513">
        <v>17.915327871516769</v>
      </c>
      <c r="C513">
        <v>8.6006986688480538</v>
      </c>
      <c r="D513">
        <v>15.919309603320981</v>
      </c>
      <c r="E513">
        <v>7.9816050863892656</v>
      </c>
      <c r="F513">
        <v>16.220160478159681</v>
      </c>
      <c r="G513">
        <v>16.113785794320499</v>
      </c>
      <c r="H513">
        <v>10.72754124551007</v>
      </c>
      <c r="I513">
        <v>15.46711554606317</v>
      </c>
      <c r="J513">
        <v>10.80270513714977</v>
      </c>
      <c r="K513">
        <v>21.015837686108469</v>
      </c>
      <c r="L513">
        <v>4.4066998546498688</v>
      </c>
      <c r="M513">
        <v>6.0694643474878713</v>
      </c>
      <c r="N513">
        <v>7.5951064924831231</v>
      </c>
      <c r="O513">
        <v>7.8766471382132313</v>
      </c>
      <c r="P513">
        <v>10.41336587720749</v>
      </c>
    </row>
    <row r="514" spans="1:16">
      <c r="A514">
        <v>512</v>
      </c>
      <c r="B514">
        <v>17.915327871491769</v>
      </c>
      <c r="C514">
        <v>8.6006986688480538</v>
      </c>
      <c r="D514">
        <v>15.919309603320981</v>
      </c>
      <c r="E514">
        <v>7.9816050863892656</v>
      </c>
      <c r="F514">
        <v>16.220160478159681</v>
      </c>
      <c r="G514">
        <v>16.113785791885871</v>
      </c>
      <c r="H514">
        <v>10.72754124551007</v>
      </c>
      <c r="I514">
        <v>15.467114127052129</v>
      </c>
      <c r="J514">
        <v>10.802676056142291</v>
      </c>
      <c r="K514">
        <v>20.978020298700969</v>
      </c>
      <c r="L514">
        <v>4.4066998534790542</v>
      </c>
      <c r="M514">
        <v>6.0694643474878713</v>
      </c>
      <c r="N514">
        <v>7.5951078307889999</v>
      </c>
      <c r="O514">
        <v>7.8766704376248624</v>
      </c>
      <c r="P514">
        <v>10.451212631470961</v>
      </c>
    </row>
    <row r="515" spans="1:16">
      <c r="A515">
        <v>513</v>
      </c>
      <c r="B515">
        <v>17.915327871470708</v>
      </c>
      <c r="C515">
        <v>8.6006986688480538</v>
      </c>
      <c r="D515">
        <v>15.919309603320981</v>
      </c>
      <c r="E515">
        <v>7.9816050491193096</v>
      </c>
      <c r="F515">
        <v>16.220160478159681</v>
      </c>
      <c r="G515">
        <v>16.11378579022908</v>
      </c>
      <c r="H515">
        <v>10.72749912182087</v>
      </c>
      <c r="I515">
        <v>15.46711179072919</v>
      </c>
      <c r="J515">
        <v>10.802646557664669</v>
      </c>
      <c r="K515">
        <v>20.978020298700969</v>
      </c>
      <c r="L515">
        <v>4.4066998526836194</v>
      </c>
      <c r="M515">
        <v>6.0694930614613938</v>
      </c>
      <c r="N515">
        <v>7.5951100172367072</v>
      </c>
      <c r="O515">
        <v>7.8766395962523514</v>
      </c>
      <c r="P515">
        <v>10.451212631470961</v>
      </c>
    </row>
    <row r="516" spans="1:16">
      <c r="A516">
        <v>514</v>
      </c>
      <c r="B516">
        <v>17.915327871449289</v>
      </c>
      <c r="C516">
        <v>8.6006986688480538</v>
      </c>
      <c r="D516">
        <v>15.919309603320981</v>
      </c>
      <c r="E516">
        <v>7.9816050491193096</v>
      </c>
      <c r="F516">
        <v>16.220160478159681</v>
      </c>
      <c r="G516">
        <v>16.11378578745256</v>
      </c>
      <c r="H516">
        <v>10.72749314140388</v>
      </c>
      <c r="I516">
        <v>15.46711053983773</v>
      </c>
      <c r="J516">
        <v>10.80137681027559</v>
      </c>
      <c r="K516">
        <v>20.978020298700969</v>
      </c>
      <c r="L516">
        <v>4.4066998513489359</v>
      </c>
      <c r="M516">
        <v>6.0694971383135359</v>
      </c>
      <c r="N516">
        <v>7.5951110748999326</v>
      </c>
      <c r="O516">
        <v>7.8768942108540818</v>
      </c>
      <c r="P516">
        <v>10.451212631470961</v>
      </c>
    </row>
    <row r="517" spans="1:16">
      <c r="A517">
        <v>515</v>
      </c>
      <c r="B517">
        <v>17.915327871428591</v>
      </c>
      <c r="C517">
        <v>8.6006986688480538</v>
      </c>
      <c r="D517">
        <v>15.919309603320981</v>
      </c>
      <c r="E517">
        <v>7.9816050491193096</v>
      </c>
      <c r="F517">
        <v>16.220160478159681</v>
      </c>
      <c r="G517">
        <v>16.113785784196139</v>
      </c>
      <c r="H517">
        <v>10.724622723974891</v>
      </c>
      <c r="I517">
        <v>15.467110469652591</v>
      </c>
      <c r="J517">
        <v>10.80137593719715</v>
      </c>
      <c r="K517">
        <v>20.978020298700969</v>
      </c>
      <c r="L517">
        <v>4.4066998497841334</v>
      </c>
      <c r="M517">
        <v>6.0722670140960302</v>
      </c>
      <c r="N517">
        <v>7.5951110500758316</v>
      </c>
      <c r="O517">
        <v>7.8768949227265486</v>
      </c>
      <c r="P517">
        <v>10.451212631470961</v>
      </c>
    </row>
    <row r="518" spans="1:16">
      <c r="A518">
        <v>516</v>
      </c>
      <c r="B518">
        <v>17.915327871401399</v>
      </c>
      <c r="C518">
        <v>8.6006986688480538</v>
      </c>
      <c r="D518">
        <v>15.919309603320981</v>
      </c>
      <c r="E518">
        <v>7.9816050491193096</v>
      </c>
      <c r="F518">
        <v>16.220160478159681</v>
      </c>
      <c r="G518">
        <v>16.113785781327049</v>
      </c>
      <c r="H518">
        <v>10.72396490356185</v>
      </c>
      <c r="I518">
        <v>15.46710643301026</v>
      </c>
      <c r="J518">
        <v>10.80130789997188</v>
      </c>
      <c r="K518">
        <v>20.978020298700969</v>
      </c>
      <c r="L518">
        <v>4.406699848407051</v>
      </c>
      <c r="M518">
        <v>6.0715302114672882</v>
      </c>
      <c r="N518">
        <v>7.5951148571705271</v>
      </c>
      <c r="O518">
        <v>7.8769020843103101</v>
      </c>
      <c r="P518">
        <v>10.451212631470961</v>
      </c>
    </row>
    <row r="519" spans="1:16">
      <c r="A519">
        <v>517</v>
      </c>
      <c r="B519">
        <v>17.915327871381489</v>
      </c>
      <c r="C519">
        <v>8.6006986688480538</v>
      </c>
      <c r="D519">
        <v>15.919309603320981</v>
      </c>
      <c r="E519">
        <v>7.9816050491193096</v>
      </c>
      <c r="F519">
        <v>16.220160478159681</v>
      </c>
      <c r="G519">
        <v>16.113785779941651</v>
      </c>
      <c r="H519">
        <v>10.72396490356185</v>
      </c>
      <c r="I519">
        <v>15.46710560378216</v>
      </c>
      <c r="J519">
        <v>10.79986665470862</v>
      </c>
      <c r="K519">
        <v>20.978020298700969</v>
      </c>
      <c r="L519">
        <v>4.4066998477456121</v>
      </c>
      <c r="M519">
        <v>6.0715302114672882</v>
      </c>
      <c r="N519">
        <v>7.5951155620689699</v>
      </c>
      <c r="O519">
        <v>7.8771966515957077</v>
      </c>
      <c r="P519">
        <v>10.451212631470961</v>
      </c>
    </row>
    <row r="520" spans="1:16">
      <c r="A520">
        <v>518</v>
      </c>
      <c r="B520">
        <v>17.91532787136931</v>
      </c>
      <c r="C520">
        <v>8.5222020443665656</v>
      </c>
      <c r="D520">
        <v>15.919309603320981</v>
      </c>
      <c r="E520">
        <v>7.9816050491193096</v>
      </c>
      <c r="F520">
        <v>16.220160478159681</v>
      </c>
      <c r="G520">
        <v>16.113785779034149</v>
      </c>
      <c r="H520">
        <v>10.716750092066119</v>
      </c>
      <c r="I520">
        <v>15.46710347708542</v>
      </c>
      <c r="J520">
        <v>10.79979822959082</v>
      </c>
      <c r="K520">
        <v>20.978020298700969</v>
      </c>
      <c r="L520">
        <v>4.406699847315414</v>
      </c>
      <c r="M520">
        <v>6.0743177450784778</v>
      </c>
      <c r="N520">
        <v>7.5951174465486284</v>
      </c>
      <c r="O520">
        <v>7.8772683538959027</v>
      </c>
      <c r="P520">
        <v>10.451212631470961</v>
      </c>
    </row>
    <row r="521" spans="1:16">
      <c r="A521">
        <v>519</v>
      </c>
      <c r="B521">
        <v>17.915327871361232</v>
      </c>
      <c r="C521">
        <v>8.5222020443665656</v>
      </c>
      <c r="D521">
        <v>15.919309603320981</v>
      </c>
      <c r="E521">
        <v>7.9816050491193096</v>
      </c>
      <c r="F521">
        <v>16.220160478159681</v>
      </c>
      <c r="G521">
        <v>16.113785774791189</v>
      </c>
      <c r="H521">
        <v>10.715888002093919</v>
      </c>
      <c r="I521">
        <v>15.467100415195461</v>
      </c>
      <c r="J521">
        <v>10.79966516557192</v>
      </c>
      <c r="K521">
        <v>20.97635364612152</v>
      </c>
      <c r="L521">
        <v>4.4066998452774504</v>
      </c>
      <c r="M521">
        <v>6.075716048851433</v>
      </c>
      <c r="N521">
        <v>7.5951202994116658</v>
      </c>
      <c r="O521">
        <v>7.8772876433113694</v>
      </c>
      <c r="P521">
        <v>10.45090803761035</v>
      </c>
    </row>
    <row r="522" spans="1:16">
      <c r="A522">
        <v>520</v>
      </c>
      <c r="B522">
        <v>17.915327871326141</v>
      </c>
      <c r="C522">
        <v>8.5222020443665656</v>
      </c>
      <c r="D522">
        <v>15.919309603320981</v>
      </c>
      <c r="E522">
        <v>7.9816050491193096</v>
      </c>
      <c r="F522">
        <v>16.220160478159681</v>
      </c>
      <c r="G522">
        <v>16.1137857726895</v>
      </c>
      <c r="H522">
        <v>10.715888002093919</v>
      </c>
      <c r="I522">
        <v>15.467096383070849</v>
      </c>
      <c r="J522">
        <v>10.79964613636858</v>
      </c>
      <c r="K522">
        <v>20.97635364612152</v>
      </c>
      <c r="L522">
        <v>4.4066998442725271</v>
      </c>
      <c r="M522">
        <v>6.075716048851433</v>
      </c>
      <c r="N522">
        <v>7.5951241003704357</v>
      </c>
      <c r="O522">
        <v>7.8772636405371497</v>
      </c>
      <c r="P522">
        <v>10.45090803761035</v>
      </c>
    </row>
    <row r="523" spans="1:16">
      <c r="A523">
        <v>521</v>
      </c>
      <c r="B523">
        <v>17.915327871290881</v>
      </c>
      <c r="C523">
        <v>8.5222020443665656</v>
      </c>
      <c r="D523">
        <v>15.919309603320981</v>
      </c>
      <c r="E523">
        <v>7.9816050491193096</v>
      </c>
      <c r="F523">
        <v>16.220160478159681</v>
      </c>
      <c r="G523">
        <v>16.113785771006999</v>
      </c>
      <c r="H523">
        <v>10.715888002093919</v>
      </c>
      <c r="I523">
        <v>15.4670949951692</v>
      </c>
      <c r="J523">
        <v>10.79964509869472</v>
      </c>
      <c r="K523">
        <v>20.966676711260291</v>
      </c>
      <c r="L523">
        <v>4.4066998434679192</v>
      </c>
      <c r="M523">
        <v>6.075716048851433</v>
      </c>
      <c r="N523">
        <v>7.5951254093709109</v>
      </c>
      <c r="O523">
        <v>7.8772615987701213</v>
      </c>
      <c r="P523">
        <v>10.4574702879959</v>
      </c>
    </row>
    <row r="524" spans="1:16">
      <c r="A524">
        <v>522</v>
      </c>
      <c r="B524">
        <v>17.915327871226591</v>
      </c>
      <c r="C524">
        <v>8.5222020443665656</v>
      </c>
      <c r="D524">
        <v>15.919309603320981</v>
      </c>
      <c r="E524">
        <v>7.9816050491193096</v>
      </c>
      <c r="F524">
        <v>16.220160478159681</v>
      </c>
      <c r="G524">
        <v>16.11378577016098</v>
      </c>
      <c r="H524">
        <v>10.715224795652031</v>
      </c>
      <c r="I524">
        <v>15.46709369221594</v>
      </c>
      <c r="J524">
        <v>10.799633222938541</v>
      </c>
      <c r="K524">
        <v>20.965480182052669</v>
      </c>
      <c r="L524">
        <v>4.4066998430686111</v>
      </c>
      <c r="M524">
        <v>6.0763016908964174</v>
      </c>
      <c r="N524">
        <v>7.5951266351665998</v>
      </c>
      <c r="O524">
        <v>7.8772452593871201</v>
      </c>
      <c r="P524">
        <v>10.45868791589683</v>
      </c>
    </row>
    <row r="525" spans="1:16">
      <c r="A525">
        <v>523</v>
      </c>
      <c r="B525">
        <v>17.915327871144569</v>
      </c>
      <c r="C525">
        <v>8.5222020443665656</v>
      </c>
      <c r="D525">
        <v>15.919309603320981</v>
      </c>
      <c r="E525">
        <v>7.9815797908516117</v>
      </c>
      <c r="F525">
        <v>16.220160478159681</v>
      </c>
      <c r="G525">
        <v>16.113785770065739</v>
      </c>
      <c r="H525">
        <v>10.713860597261739</v>
      </c>
      <c r="I525">
        <v>15.46709238523227</v>
      </c>
      <c r="J525">
        <v>10.799629553220949</v>
      </c>
      <c r="K525">
        <v>20.965480182052669</v>
      </c>
      <c r="L525">
        <v>4.4066998430312134</v>
      </c>
      <c r="M525">
        <v>6.0785584544152709</v>
      </c>
      <c r="N525">
        <v>7.5951278299472023</v>
      </c>
      <c r="O525">
        <v>7.8772436756487787</v>
      </c>
      <c r="P525">
        <v>10.45868791589683</v>
      </c>
    </row>
    <row r="526" spans="1:16">
      <c r="A526">
        <v>524</v>
      </c>
      <c r="B526">
        <v>17.91532787104191</v>
      </c>
      <c r="C526">
        <v>8.5222020443665656</v>
      </c>
      <c r="D526">
        <v>15.919309603320981</v>
      </c>
      <c r="E526">
        <v>7.9815102750704199</v>
      </c>
      <c r="F526">
        <v>16.220160478159681</v>
      </c>
      <c r="G526">
        <v>16.113785769743089</v>
      </c>
      <c r="H526">
        <v>10.712144511275079</v>
      </c>
      <c r="I526">
        <v>15.46709237518809</v>
      </c>
      <c r="J526">
        <v>10.799607907219951</v>
      </c>
      <c r="K526">
        <v>20.965480182052669</v>
      </c>
      <c r="L526">
        <v>4.4066998428870212</v>
      </c>
      <c r="M526">
        <v>6.0804531989412176</v>
      </c>
      <c r="N526">
        <v>7.5951278388425223</v>
      </c>
      <c r="O526">
        <v>7.877218466792189</v>
      </c>
      <c r="P526">
        <v>10.45868791589683</v>
      </c>
    </row>
    <row r="527" spans="1:16">
      <c r="A527">
        <v>525</v>
      </c>
      <c r="B527">
        <v>17.915327870922031</v>
      </c>
      <c r="C527">
        <v>8.5222020443665656</v>
      </c>
      <c r="D527">
        <v>15.919309603320981</v>
      </c>
      <c r="E527">
        <v>7.9815102750704199</v>
      </c>
      <c r="F527">
        <v>16.220160478159681</v>
      </c>
      <c r="G527">
        <v>16.113785769515349</v>
      </c>
      <c r="H527">
        <v>10.712108433476731</v>
      </c>
      <c r="I527">
        <v>15.46709067917444</v>
      </c>
      <c r="J527">
        <v>10.799595452062301</v>
      </c>
      <c r="K527">
        <v>20.965480182052669</v>
      </c>
      <c r="L527">
        <v>4.4066998427875061</v>
      </c>
      <c r="M527">
        <v>6.0804322004905087</v>
      </c>
      <c r="N527">
        <v>7.5951293742485158</v>
      </c>
      <c r="O527">
        <v>7.8772113558606627</v>
      </c>
      <c r="P527">
        <v>10.45868791589683</v>
      </c>
    </row>
    <row r="528" spans="1:16">
      <c r="A528">
        <v>526</v>
      </c>
      <c r="B528">
        <v>17.915327870722649</v>
      </c>
      <c r="C528">
        <v>8.5222020443665656</v>
      </c>
      <c r="D528">
        <v>15.919309603320981</v>
      </c>
      <c r="E528">
        <v>7.9815102750704199</v>
      </c>
      <c r="F528">
        <v>16.220160478159681</v>
      </c>
      <c r="G528">
        <v>16.11378576787531</v>
      </c>
      <c r="H528">
        <v>10.71193525264168</v>
      </c>
      <c r="I528">
        <v>15.46709016728402</v>
      </c>
      <c r="J528">
        <v>10.79959522786028</v>
      </c>
      <c r="K528">
        <v>20.965480182052669</v>
      </c>
      <c r="L528">
        <v>4.4066998420085151</v>
      </c>
      <c r="M528">
        <v>6.0807283919291191</v>
      </c>
      <c r="N528">
        <v>7.5951298049091713</v>
      </c>
      <c r="O528">
        <v>7.8772115379692327</v>
      </c>
      <c r="P528">
        <v>10.45868791589683</v>
      </c>
    </row>
    <row r="529" spans="1:16">
      <c r="A529">
        <v>527</v>
      </c>
      <c r="B529">
        <v>17.915327870507848</v>
      </c>
      <c r="C529">
        <v>8.5222020443665656</v>
      </c>
      <c r="D529">
        <v>15.919309603320981</v>
      </c>
      <c r="E529">
        <v>7.9815102750704199</v>
      </c>
      <c r="F529">
        <v>16.220160478159681</v>
      </c>
      <c r="G529">
        <v>16.113785766330921</v>
      </c>
      <c r="H529">
        <v>10.70998424040026</v>
      </c>
      <c r="I529">
        <v>15.46709016728402</v>
      </c>
      <c r="J529">
        <v>10.7995926749551</v>
      </c>
      <c r="K529">
        <v>20.965480182052669</v>
      </c>
      <c r="L529">
        <v>4.4066998412778329</v>
      </c>
      <c r="M529">
        <v>6.0790975930669076</v>
      </c>
      <c r="N529">
        <v>7.5951298049091713</v>
      </c>
      <c r="O529">
        <v>7.8772130971146144</v>
      </c>
      <c r="P529">
        <v>10.45868791589683</v>
      </c>
    </row>
    <row r="530" spans="1:16">
      <c r="A530">
        <v>528</v>
      </c>
      <c r="B530">
        <v>17.915327870216259</v>
      </c>
      <c r="C530">
        <v>7.9887857805961033</v>
      </c>
      <c r="D530">
        <v>15.919309603320981</v>
      </c>
      <c r="E530">
        <v>7.9815102750704199</v>
      </c>
      <c r="F530">
        <v>16.220160478159681</v>
      </c>
      <c r="G530">
        <v>16.113785763539319</v>
      </c>
      <c r="H530">
        <v>10.652384561894211</v>
      </c>
      <c r="I530">
        <v>15.46708897766255</v>
      </c>
      <c r="J530">
        <v>10.79957582455458</v>
      </c>
      <c r="K530">
        <v>20.965431821795541</v>
      </c>
      <c r="L530">
        <v>4.4066998399449249</v>
      </c>
      <c r="M530">
        <v>6.1048469850708003</v>
      </c>
      <c r="N530">
        <v>7.5951309104919602</v>
      </c>
      <c r="O530">
        <v>7.8772165808123642</v>
      </c>
      <c r="P530">
        <v>10.458679072431289</v>
      </c>
    </row>
    <row r="531" spans="1:16">
      <c r="A531">
        <v>529</v>
      </c>
      <c r="B531">
        <v>17.915327869957121</v>
      </c>
      <c r="C531">
        <v>7.9887857805961033</v>
      </c>
      <c r="D531">
        <v>15.919309603320981</v>
      </c>
      <c r="E531">
        <v>7.9815102750704199</v>
      </c>
      <c r="F531">
        <v>16.220160478159681</v>
      </c>
      <c r="G531">
        <v>16.113785761116919</v>
      </c>
      <c r="H531">
        <v>10.65030841512838</v>
      </c>
      <c r="I531">
        <v>15.46708852222709</v>
      </c>
      <c r="J531">
        <v>10.799538897300989</v>
      </c>
      <c r="K531">
        <v>20.965431821795541</v>
      </c>
      <c r="L531">
        <v>4.406699838788585</v>
      </c>
      <c r="M531">
        <v>6.1083568743447776</v>
      </c>
      <c r="N531">
        <v>7.5951313400403677</v>
      </c>
      <c r="O531">
        <v>7.8772241497114486</v>
      </c>
      <c r="P531">
        <v>10.458679072431289</v>
      </c>
    </row>
    <row r="532" spans="1:16">
      <c r="A532">
        <v>530</v>
      </c>
      <c r="B532">
        <v>17.915327869743582</v>
      </c>
      <c r="C532">
        <v>7.9887857805961033</v>
      </c>
      <c r="D532">
        <v>15.919309603320981</v>
      </c>
      <c r="E532">
        <v>7.9815102750704199</v>
      </c>
      <c r="F532">
        <v>16.220160478159681</v>
      </c>
      <c r="G532">
        <v>16.113785757940128</v>
      </c>
      <c r="H532">
        <v>10.64944155131453</v>
      </c>
      <c r="I532">
        <v>15.46708616789603</v>
      </c>
      <c r="J532">
        <v>10.79951371876659</v>
      </c>
      <c r="K532">
        <v>20.965431821795541</v>
      </c>
      <c r="L532">
        <v>4.4066998372645498</v>
      </c>
      <c r="M532">
        <v>6.1098087320491059</v>
      </c>
      <c r="N532">
        <v>7.5951335480385644</v>
      </c>
      <c r="O532">
        <v>7.8772510739610038</v>
      </c>
      <c r="P532">
        <v>10.458679072431289</v>
      </c>
    </row>
    <row r="533" spans="1:16">
      <c r="A533">
        <v>531</v>
      </c>
      <c r="B533">
        <v>17.915327869715131</v>
      </c>
      <c r="C533">
        <v>7.9887857805961033</v>
      </c>
      <c r="D533">
        <v>15.919309603320981</v>
      </c>
      <c r="E533">
        <v>7.9809859523821842</v>
      </c>
      <c r="F533">
        <v>16.220160478159681</v>
      </c>
      <c r="G533">
        <v>16.113785753624519</v>
      </c>
      <c r="H533">
        <v>10.64941311114622</v>
      </c>
      <c r="I533">
        <v>15.4670858817347</v>
      </c>
      <c r="J533">
        <v>10.799463575335171</v>
      </c>
      <c r="K533">
        <v>20.955774661727212</v>
      </c>
      <c r="L533">
        <v>4.406699835188606</v>
      </c>
      <c r="M533">
        <v>6.1097778981153716</v>
      </c>
      <c r="N533">
        <v>7.595133807268005</v>
      </c>
      <c r="O533">
        <v>7.877265811108038</v>
      </c>
      <c r="P533">
        <v>10.43390309667331</v>
      </c>
    </row>
    <row r="534" spans="1:16">
      <c r="A534">
        <v>532</v>
      </c>
      <c r="B534">
        <v>17.915327869702509</v>
      </c>
      <c r="C534">
        <v>7.9887857805961033</v>
      </c>
      <c r="D534">
        <v>15.919309603320981</v>
      </c>
      <c r="E534">
        <v>7.9809859523821842</v>
      </c>
      <c r="F534">
        <v>16.220160478159681</v>
      </c>
      <c r="G534">
        <v>16.113785749302359</v>
      </c>
      <c r="H534">
        <v>10.64744367543978</v>
      </c>
      <c r="I534">
        <v>15.4670846537442</v>
      </c>
      <c r="J534">
        <v>10.79818199065074</v>
      </c>
      <c r="K534">
        <v>20.955774661727212</v>
      </c>
      <c r="L534">
        <v>4.4066998331077638</v>
      </c>
      <c r="M534">
        <v>6.108244229652728</v>
      </c>
      <c r="N534">
        <v>7.5951349586051062</v>
      </c>
      <c r="O534">
        <v>7.8775337488875001</v>
      </c>
      <c r="P534">
        <v>10.43390309667331</v>
      </c>
    </row>
    <row r="535" spans="1:16">
      <c r="A535">
        <v>533</v>
      </c>
      <c r="B535">
        <v>17.91532786969357</v>
      </c>
      <c r="C535">
        <v>7.9887857805961033</v>
      </c>
      <c r="D535">
        <v>15.919309603320981</v>
      </c>
      <c r="E535">
        <v>7.9809859523821842</v>
      </c>
      <c r="F535">
        <v>14.80970085065638</v>
      </c>
      <c r="G535">
        <v>16.11378574344468</v>
      </c>
      <c r="H535">
        <v>10.64612530274804</v>
      </c>
      <c r="I535">
        <v>15.467083695333541</v>
      </c>
      <c r="J535">
        <v>10.79806977136508</v>
      </c>
      <c r="K535">
        <v>20.70095123537622</v>
      </c>
      <c r="L535">
        <v>4.4066998302858282</v>
      </c>
      <c r="M535">
        <v>6.108764567956098</v>
      </c>
      <c r="N535">
        <v>7.5951358537523337</v>
      </c>
      <c r="O535">
        <v>7.8773215705112234</v>
      </c>
      <c r="P535">
        <v>10.59198662244879</v>
      </c>
    </row>
    <row r="536" spans="1:16">
      <c r="A536">
        <v>534</v>
      </c>
      <c r="B536">
        <v>17.91532786969174</v>
      </c>
      <c r="C536">
        <v>7.9887857805961033</v>
      </c>
      <c r="D536">
        <v>15.919309603320981</v>
      </c>
      <c r="E536">
        <v>7.9809730218815389</v>
      </c>
      <c r="F536">
        <v>14.80970085065638</v>
      </c>
      <c r="G536">
        <v>16.113785737697111</v>
      </c>
      <c r="H536">
        <v>10.643488711637101</v>
      </c>
      <c r="I536">
        <v>15.46708282523093</v>
      </c>
      <c r="J536">
        <v>10.79723457472522</v>
      </c>
      <c r="K536">
        <v>20.70095123537622</v>
      </c>
      <c r="L536">
        <v>4.4066998275166567</v>
      </c>
      <c r="M536">
        <v>6.1065511330672937</v>
      </c>
      <c r="N536">
        <v>7.5951366744044524</v>
      </c>
      <c r="O536">
        <v>7.8774534398115357</v>
      </c>
      <c r="P536">
        <v>10.59198662244879</v>
      </c>
    </row>
    <row r="537" spans="1:16">
      <c r="A537">
        <v>535</v>
      </c>
      <c r="B537">
        <v>17.915327869690149</v>
      </c>
      <c r="C537">
        <v>7.9887857805961033</v>
      </c>
      <c r="D537">
        <v>15.919309603320981</v>
      </c>
      <c r="E537">
        <v>7.9809730218815389</v>
      </c>
      <c r="F537">
        <v>14.80970085065638</v>
      </c>
      <c r="G537">
        <v>16.113785728799279</v>
      </c>
      <c r="H537">
        <v>10.643488711637101</v>
      </c>
      <c r="I537">
        <v>15.467081651137621</v>
      </c>
      <c r="J537">
        <v>10.79641614439522</v>
      </c>
      <c r="K537">
        <v>20.70095123537622</v>
      </c>
      <c r="L537">
        <v>4.4066998232288244</v>
      </c>
      <c r="M537">
        <v>6.1065511330672937</v>
      </c>
      <c r="N537">
        <v>7.5951377800290851</v>
      </c>
      <c r="O537">
        <v>7.8773687622844006</v>
      </c>
      <c r="P537">
        <v>10.59198662244879</v>
      </c>
    </row>
    <row r="538" spans="1:16">
      <c r="A538">
        <v>536</v>
      </c>
      <c r="B538">
        <v>17.915327869687619</v>
      </c>
      <c r="C538">
        <v>7.9884645028608503</v>
      </c>
      <c r="D538">
        <v>15.919309603320981</v>
      </c>
      <c r="E538">
        <v>7.9809730218815389</v>
      </c>
      <c r="F538">
        <v>14.80970085065638</v>
      </c>
      <c r="G538">
        <v>16.113785717158979</v>
      </c>
      <c r="H538">
        <v>10.643335626397709</v>
      </c>
      <c r="I538">
        <v>15.467080199875291</v>
      </c>
      <c r="J538">
        <v>10.796294635334039</v>
      </c>
      <c r="K538">
        <v>20.70095123537622</v>
      </c>
      <c r="L538">
        <v>4.406699817618251</v>
      </c>
      <c r="M538">
        <v>6.1067752978411427</v>
      </c>
      <c r="N538">
        <v>7.5951391482802846</v>
      </c>
      <c r="O538">
        <v>7.877367293453327</v>
      </c>
      <c r="P538">
        <v>10.59198662244879</v>
      </c>
    </row>
    <row r="539" spans="1:16">
      <c r="A539">
        <v>537</v>
      </c>
      <c r="B539">
        <v>17.915327869683779</v>
      </c>
      <c r="C539">
        <v>7.9884645028608503</v>
      </c>
      <c r="D539">
        <v>15.919309603320981</v>
      </c>
      <c r="E539">
        <v>7.9775995248414944</v>
      </c>
      <c r="F539">
        <v>14.80970085065638</v>
      </c>
      <c r="G539">
        <v>16.11378570440927</v>
      </c>
      <c r="H539">
        <v>10.6430981685031</v>
      </c>
      <c r="I539">
        <v>15.467079222704029</v>
      </c>
      <c r="J539">
        <v>10.79387603414772</v>
      </c>
      <c r="K539">
        <v>20.70095123537622</v>
      </c>
      <c r="L539">
        <v>4.4066998114743026</v>
      </c>
      <c r="M539">
        <v>6.1065956757987836</v>
      </c>
      <c r="N539">
        <v>7.5951400699206397</v>
      </c>
      <c r="O539">
        <v>7.8777890972531566</v>
      </c>
      <c r="P539">
        <v>10.59198662244879</v>
      </c>
    </row>
    <row r="540" spans="1:16">
      <c r="A540">
        <v>538</v>
      </c>
      <c r="B540">
        <v>17.915327869680681</v>
      </c>
      <c r="C540">
        <v>7.9884645028608503</v>
      </c>
      <c r="D540">
        <v>15.919309603320981</v>
      </c>
      <c r="E540">
        <v>7.9767641423893556</v>
      </c>
      <c r="F540">
        <v>14.80970085065638</v>
      </c>
      <c r="G540">
        <v>16.113785690215568</v>
      </c>
      <c r="H540">
        <v>10.63813504520822</v>
      </c>
      <c r="I540">
        <v>15.46707793302603</v>
      </c>
      <c r="J540">
        <v>10.79372074793349</v>
      </c>
      <c r="K540">
        <v>20.70095123537622</v>
      </c>
      <c r="L540">
        <v>4.406699804634294</v>
      </c>
      <c r="M540">
        <v>6.1102020508205319</v>
      </c>
      <c r="N540">
        <v>7.5951412863104757</v>
      </c>
      <c r="O540">
        <v>7.8776634007014739</v>
      </c>
      <c r="P540">
        <v>10.59198662244879</v>
      </c>
    </row>
    <row r="541" spans="1:16">
      <c r="A541">
        <v>539</v>
      </c>
      <c r="B541">
        <v>17.915327869677139</v>
      </c>
      <c r="C541">
        <v>7.9884645028608503</v>
      </c>
      <c r="D541">
        <v>15.919309603320981</v>
      </c>
      <c r="E541">
        <v>7.9761509302775826</v>
      </c>
      <c r="F541">
        <v>14.80970085065638</v>
      </c>
      <c r="G541">
        <v>16.11378565091367</v>
      </c>
      <c r="H541">
        <v>10.63412370926368</v>
      </c>
      <c r="I541">
        <v>15.467076837052421</v>
      </c>
      <c r="J541">
        <v>10.791205916012119</v>
      </c>
      <c r="K541">
        <v>20.694302419525101</v>
      </c>
      <c r="L541">
        <v>4.4066997856919894</v>
      </c>
      <c r="M541">
        <v>6.1168441244911236</v>
      </c>
      <c r="N541">
        <v>7.5951423177035986</v>
      </c>
      <c r="O541">
        <v>7.8780503515825719</v>
      </c>
      <c r="P541">
        <v>10.59850956146234</v>
      </c>
    </row>
    <row r="542" spans="1:16">
      <c r="A542">
        <v>540</v>
      </c>
      <c r="B542">
        <v>17.91532786967154</v>
      </c>
      <c r="C542">
        <v>7.9884645028608503</v>
      </c>
      <c r="D542">
        <v>15.919309603320981</v>
      </c>
      <c r="E542">
        <v>7.9761509302775826</v>
      </c>
      <c r="F542">
        <v>14.80970085065638</v>
      </c>
      <c r="G542">
        <v>16.113785614538639</v>
      </c>
      <c r="H542">
        <v>10.59174170799308</v>
      </c>
      <c r="I542">
        <v>15.46707521283879</v>
      </c>
      <c r="J542">
        <v>10.79083073637255</v>
      </c>
      <c r="K542">
        <v>20.694302419525101</v>
      </c>
      <c r="L542">
        <v>4.4066997681623397</v>
      </c>
      <c r="M542">
        <v>6.1275249892017216</v>
      </c>
      <c r="N542">
        <v>7.5951438487217704</v>
      </c>
      <c r="O542">
        <v>7.8773202933520636</v>
      </c>
      <c r="P542">
        <v>10.59850956146234</v>
      </c>
    </row>
    <row r="543" spans="1:16">
      <c r="A543">
        <v>541</v>
      </c>
      <c r="B543">
        <v>17.915327869664921</v>
      </c>
      <c r="C543">
        <v>7.9884645028608503</v>
      </c>
      <c r="D543">
        <v>15.919309603320981</v>
      </c>
      <c r="E543">
        <v>7.9761509302775826</v>
      </c>
      <c r="F543">
        <v>14.80970085065638</v>
      </c>
      <c r="G543">
        <v>16.113785579502519</v>
      </c>
      <c r="H543">
        <v>10.591732721997669</v>
      </c>
      <c r="I543">
        <v>15.467073795384779</v>
      </c>
      <c r="J543">
        <v>10.79023313094425</v>
      </c>
      <c r="K543">
        <v>20.693898439468171</v>
      </c>
      <c r="L543">
        <v>4.4066997512790058</v>
      </c>
      <c r="M543">
        <v>6.1275324341416608</v>
      </c>
      <c r="N543">
        <v>7.595145182969353</v>
      </c>
      <c r="O543">
        <v>7.8774040989947212</v>
      </c>
      <c r="P543">
        <v>10.598779775269771</v>
      </c>
    </row>
    <row r="544" spans="1:16">
      <c r="A544">
        <v>542</v>
      </c>
      <c r="B544">
        <v>17.91532786965692</v>
      </c>
      <c r="C544">
        <v>7.9838251242150156</v>
      </c>
      <c r="D544">
        <v>15.919309603320981</v>
      </c>
      <c r="E544">
        <v>7.9761509302775826</v>
      </c>
      <c r="F544">
        <v>14.80970085065638</v>
      </c>
      <c r="G544">
        <v>16.113785552062161</v>
      </c>
      <c r="H544">
        <v>10.588399815854389</v>
      </c>
      <c r="I544">
        <v>15.467071808147301</v>
      </c>
      <c r="J544">
        <v>10.790230639982941</v>
      </c>
      <c r="K544">
        <v>20.693898439468171</v>
      </c>
      <c r="L544">
        <v>4.4066997380616444</v>
      </c>
      <c r="M544">
        <v>6.1253503723311971</v>
      </c>
      <c r="N544">
        <v>7.595147053379085</v>
      </c>
      <c r="O544">
        <v>7.8774062911491081</v>
      </c>
      <c r="P544">
        <v>10.598779775269771</v>
      </c>
    </row>
    <row r="545" spans="1:16">
      <c r="A545">
        <v>543</v>
      </c>
      <c r="B545">
        <v>17.915327869651989</v>
      </c>
      <c r="C545">
        <v>7.9838251242150156</v>
      </c>
      <c r="D545">
        <v>15.919309603320981</v>
      </c>
      <c r="E545">
        <v>7.9761509302775826</v>
      </c>
      <c r="F545">
        <v>14.80970085065638</v>
      </c>
      <c r="G545">
        <v>16.11378551411233</v>
      </c>
      <c r="H545">
        <v>10.586021937317449</v>
      </c>
      <c r="I545">
        <v>15.467071557680271</v>
      </c>
      <c r="J545">
        <v>10.79022204379083</v>
      </c>
      <c r="K545">
        <v>20.684157865342321</v>
      </c>
      <c r="L545">
        <v>4.4066997197782172</v>
      </c>
      <c r="M545">
        <v>6.1234272089770077</v>
      </c>
      <c r="N545">
        <v>7.5951472881448812</v>
      </c>
      <c r="O545">
        <v>7.8773921866772607</v>
      </c>
      <c r="P545">
        <v>10.608410812907151</v>
      </c>
    </row>
    <row r="546" spans="1:16">
      <c r="A546">
        <v>544</v>
      </c>
      <c r="B546">
        <v>17.915327869646319</v>
      </c>
      <c r="C546">
        <v>7.9838251242150156</v>
      </c>
      <c r="D546">
        <v>15.919309603320981</v>
      </c>
      <c r="E546">
        <v>7.9754701306962232</v>
      </c>
      <c r="F546">
        <v>14.80970085065638</v>
      </c>
      <c r="G546">
        <v>16.11378547976696</v>
      </c>
      <c r="H546">
        <v>10.56922294588688</v>
      </c>
      <c r="I546">
        <v>15.46707135398804</v>
      </c>
      <c r="J546">
        <v>10.7818871574933</v>
      </c>
      <c r="K546">
        <v>20.63329540505929</v>
      </c>
      <c r="L546">
        <v>4.4066997032352706</v>
      </c>
      <c r="M546">
        <v>6.1198252143393352</v>
      </c>
      <c r="N546">
        <v>7.5951474782404578</v>
      </c>
      <c r="O546">
        <v>7.8792699975690663</v>
      </c>
      <c r="P546">
        <v>10.64656116109852</v>
      </c>
    </row>
    <row r="547" spans="1:16">
      <c r="A547">
        <v>545</v>
      </c>
      <c r="B547">
        <v>17.915327869640659</v>
      </c>
      <c r="C547">
        <v>7.9838251242150156</v>
      </c>
      <c r="D547">
        <v>15.919309603320981</v>
      </c>
      <c r="E547">
        <v>7.9754701306962232</v>
      </c>
      <c r="F547">
        <v>14.80970085065638</v>
      </c>
      <c r="G547">
        <v>16.1137854516153</v>
      </c>
      <c r="H547">
        <v>10.274465833206779</v>
      </c>
      <c r="I547">
        <v>15.467069461874001</v>
      </c>
      <c r="J547">
        <v>10.78183149950385</v>
      </c>
      <c r="K547">
        <v>20.624862579480201</v>
      </c>
      <c r="L547">
        <v>4.4066996896802744</v>
      </c>
      <c r="M547">
        <v>5.8982009042636596</v>
      </c>
      <c r="N547">
        <v>7.595149254888109</v>
      </c>
      <c r="O547">
        <v>7.879168588374668</v>
      </c>
      <c r="P547">
        <v>10.63814706535285</v>
      </c>
    </row>
    <row r="548" spans="1:16">
      <c r="A548">
        <v>546</v>
      </c>
      <c r="B548">
        <v>17.915327869625909</v>
      </c>
      <c r="C548">
        <v>7.9830104648301869</v>
      </c>
      <c r="D548">
        <v>15.919309603320981</v>
      </c>
      <c r="E548">
        <v>7.9754701306962232</v>
      </c>
      <c r="F548">
        <v>14.80970085065638</v>
      </c>
      <c r="G548">
        <v>16.113785395937231</v>
      </c>
      <c r="H548">
        <v>10.20948996816213</v>
      </c>
      <c r="I548">
        <v>15.467069013306411</v>
      </c>
      <c r="J548">
        <v>10.78106741983958</v>
      </c>
      <c r="K548">
        <v>20.62485756705437</v>
      </c>
      <c r="L548">
        <v>4.4066996628563952</v>
      </c>
      <c r="M548">
        <v>5.9354154804896524</v>
      </c>
      <c r="N548">
        <v>7.5951496777689238</v>
      </c>
      <c r="O548">
        <v>7.8793147472128338</v>
      </c>
      <c r="P548">
        <v>10.638145988504659</v>
      </c>
    </row>
    <row r="549" spans="1:16">
      <c r="A549">
        <v>547</v>
      </c>
      <c r="B549">
        <v>17.915327869615371</v>
      </c>
      <c r="C549">
        <v>7.9818696794388586</v>
      </c>
      <c r="D549">
        <v>15.919309603320981</v>
      </c>
      <c r="E549">
        <v>7.9754701306962232</v>
      </c>
      <c r="F549">
        <v>14.80970085065638</v>
      </c>
      <c r="G549">
        <v>16.113785349873719</v>
      </c>
      <c r="H549">
        <v>10.18555061971502</v>
      </c>
      <c r="I549">
        <v>15.46706899484138</v>
      </c>
      <c r="J549">
        <v>10.77743447644786</v>
      </c>
      <c r="K549">
        <v>20.62485756705437</v>
      </c>
      <c r="L549">
        <v>4.4066996406613361</v>
      </c>
      <c r="M549">
        <v>5.9204276474778776</v>
      </c>
      <c r="N549">
        <v>7.5951496823685734</v>
      </c>
      <c r="O549">
        <v>7.8800051377471911</v>
      </c>
      <c r="P549">
        <v>10.638145988504659</v>
      </c>
    </row>
    <row r="550" spans="1:16">
      <c r="A550">
        <v>548</v>
      </c>
      <c r="B550">
        <v>17.915327869602731</v>
      </c>
      <c r="C550">
        <v>7.9818674716782283</v>
      </c>
      <c r="D550">
        <v>15.919309603320981</v>
      </c>
      <c r="E550">
        <v>7.9754376542869494</v>
      </c>
      <c r="F550">
        <v>14.80970085065638</v>
      </c>
      <c r="G550">
        <v>16.113785312593851</v>
      </c>
      <c r="H550">
        <v>10.132067027379041</v>
      </c>
      <c r="I550">
        <v>15.467068990854219</v>
      </c>
      <c r="J550">
        <v>10.77739023285546</v>
      </c>
      <c r="K550">
        <v>20.62485756705437</v>
      </c>
      <c r="L550">
        <v>4.4066996227021527</v>
      </c>
      <c r="M550">
        <v>5.8922957159610956</v>
      </c>
      <c r="N550">
        <v>7.5951496809583219</v>
      </c>
      <c r="O550">
        <v>7.8799250276684329</v>
      </c>
      <c r="P550">
        <v>10.638145988504659</v>
      </c>
    </row>
    <row r="551" spans="1:16">
      <c r="A551">
        <v>549</v>
      </c>
      <c r="B551">
        <v>17.915327869556751</v>
      </c>
      <c r="C551">
        <v>7.9818674716782283</v>
      </c>
      <c r="D551">
        <v>15.919309603320981</v>
      </c>
      <c r="E551">
        <v>7.9754376542869494</v>
      </c>
      <c r="F551">
        <v>14.80970085065638</v>
      </c>
      <c r="G551">
        <v>16.113785291194532</v>
      </c>
      <c r="H551">
        <v>10.00365162021056</v>
      </c>
      <c r="I551">
        <v>15.467068990854219</v>
      </c>
      <c r="J551">
        <v>10.77710726090768</v>
      </c>
      <c r="K551">
        <v>20.582440153613529</v>
      </c>
      <c r="L551">
        <v>4.4066996123990547</v>
      </c>
      <c r="M551">
        <v>5.9848219122339872</v>
      </c>
      <c r="N551">
        <v>7.5951496809583219</v>
      </c>
      <c r="O551">
        <v>7.8797723747858006</v>
      </c>
      <c r="P551">
        <v>10.684965506689601</v>
      </c>
    </row>
    <row r="552" spans="1:16">
      <c r="A552">
        <v>550</v>
      </c>
      <c r="B552">
        <v>17.915327869509451</v>
      </c>
      <c r="C552">
        <v>7.9818674716782283</v>
      </c>
      <c r="D552">
        <v>15.919309603320981</v>
      </c>
      <c r="E552">
        <v>7.9754376542869494</v>
      </c>
      <c r="F552">
        <v>14.80970085065638</v>
      </c>
      <c r="G552">
        <v>16.113785289524351</v>
      </c>
      <c r="H552">
        <v>9.9894119697711048</v>
      </c>
      <c r="I552">
        <v>15.46706846813602</v>
      </c>
      <c r="J552">
        <v>10.776446718605991</v>
      </c>
      <c r="K552">
        <v>20.499666527102619</v>
      </c>
      <c r="L552">
        <v>4.4066996116074604</v>
      </c>
      <c r="M552">
        <v>5.97709792905267</v>
      </c>
      <c r="N552">
        <v>7.5951501717170808</v>
      </c>
      <c r="O552">
        <v>7.8799234510337461</v>
      </c>
      <c r="P552">
        <v>10.7810314295188</v>
      </c>
    </row>
    <row r="553" spans="1:16">
      <c r="A553">
        <v>551</v>
      </c>
      <c r="B553">
        <v>17.915327869427809</v>
      </c>
      <c r="C553">
        <v>7.9818674716782283</v>
      </c>
      <c r="D553">
        <v>15.919309603320981</v>
      </c>
      <c r="E553">
        <v>7.9754376542869494</v>
      </c>
      <c r="F553">
        <v>14.80970085065638</v>
      </c>
      <c r="G553">
        <v>16.113785284724852</v>
      </c>
      <c r="H553">
        <v>9.9894119697711048</v>
      </c>
      <c r="I553">
        <v>15.467068344489631</v>
      </c>
      <c r="J553">
        <v>10.774673684429249</v>
      </c>
      <c r="K553">
        <v>20.499666527102619</v>
      </c>
      <c r="L553">
        <v>4.406699609299908</v>
      </c>
      <c r="M553">
        <v>5.97709792905267</v>
      </c>
      <c r="N553">
        <v>7.5951502818850374</v>
      </c>
      <c r="O553">
        <v>7.8803468607725362</v>
      </c>
      <c r="P553">
        <v>10.7810314295188</v>
      </c>
    </row>
    <row r="554" spans="1:16">
      <c r="A554">
        <v>552</v>
      </c>
      <c r="B554">
        <v>17.915327869308602</v>
      </c>
      <c r="C554">
        <v>7.9818674716782283</v>
      </c>
      <c r="D554">
        <v>15.919309603320981</v>
      </c>
      <c r="E554">
        <v>7.9754376542869494</v>
      </c>
      <c r="F554">
        <v>14.80970085065638</v>
      </c>
      <c r="G554">
        <v>16.113785276813989</v>
      </c>
      <c r="H554">
        <v>9.9894119697711048</v>
      </c>
      <c r="I554">
        <v>15.46706834026045</v>
      </c>
      <c r="J554">
        <v>10.774672713082079</v>
      </c>
      <c r="K554">
        <v>20.420787895683411</v>
      </c>
      <c r="L554">
        <v>4.4066996054900409</v>
      </c>
      <c r="M554">
        <v>5.97709792905267</v>
      </c>
      <c r="N554">
        <v>7.5951502803891877</v>
      </c>
      <c r="O554">
        <v>7.8803475533099796</v>
      </c>
      <c r="P554">
        <v>10.84339558900397</v>
      </c>
    </row>
    <row r="555" spans="1:16">
      <c r="A555">
        <v>553</v>
      </c>
      <c r="B555">
        <v>17.915327869141379</v>
      </c>
      <c r="C555">
        <v>7.9818674716782283</v>
      </c>
      <c r="D555">
        <v>15.919309603320981</v>
      </c>
      <c r="E555">
        <v>7.9754376542869494</v>
      </c>
      <c r="F555">
        <v>14.80970085065638</v>
      </c>
      <c r="G555">
        <v>16.113785274911312</v>
      </c>
      <c r="H555">
        <v>9.9894119697711048</v>
      </c>
      <c r="I555">
        <v>15.467068339795381</v>
      </c>
      <c r="J555">
        <v>10.774487657754509</v>
      </c>
      <c r="K555">
        <v>20.420787895683411</v>
      </c>
      <c r="L555">
        <v>4.4066996045775007</v>
      </c>
      <c r="M555">
        <v>5.97709792905267</v>
      </c>
      <c r="N555">
        <v>7.5951502802246917</v>
      </c>
      <c r="O555">
        <v>7.8803928284539779</v>
      </c>
      <c r="P555">
        <v>10.84339558900397</v>
      </c>
    </row>
    <row r="556" spans="1:16">
      <c r="A556">
        <v>554</v>
      </c>
      <c r="B556">
        <v>17.915327868954559</v>
      </c>
      <c r="C556">
        <v>7.9818674716782283</v>
      </c>
      <c r="D556">
        <v>15.919309603320981</v>
      </c>
      <c r="E556">
        <v>7.9754376542869494</v>
      </c>
      <c r="F556">
        <v>14.80970085065638</v>
      </c>
      <c r="G556">
        <v>16.113785272947801</v>
      </c>
      <c r="H556">
        <v>9.9894119697711048</v>
      </c>
      <c r="I556">
        <v>15.4670682461525</v>
      </c>
      <c r="J556">
        <v>10.772261280178681</v>
      </c>
      <c r="K556">
        <v>20.402989403799339</v>
      </c>
      <c r="L556">
        <v>4.4066996036360226</v>
      </c>
      <c r="M556">
        <v>5.97709792905267</v>
      </c>
      <c r="N556">
        <v>7.5951503655646926</v>
      </c>
      <c r="O556">
        <v>7.8809319602368166</v>
      </c>
      <c r="P556">
        <v>10.86036455510675</v>
      </c>
    </row>
    <row r="557" spans="1:16">
      <c r="A557">
        <v>555</v>
      </c>
      <c r="B557">
        <v>17.915327868654529</v>
      </c>
      <c r="C557">
        <v>7.9818674716782283</v>
      </c>
      <c r="D557">
        <v>15.919309603320981</v>
      </c>
      <c r="E557">
        <v>7.9753348376828512</v>
      </c>
      <c r="F557">
        <v>14.80970085065638</v>
      </c>
      <c r="G557">
        <v>16.11378526706315</v>
      </c>
      <c r="H557">
        <v>9.9475388944063976</v>
      </c>
      <c r="I557">
        <v>15.46706800011264</v>
      </c>
      <c r="J557">
        <v>10.77224822479829</v>
      </c>
      <c r="K557">
        <v>20.402989403799339</v>
      </c>
      <c r="L557">
        <v>4.4066996008017432</v>
      </c>
      <c r="M557">
        <v>5.9552442771683927</v>
      </c>
      <c r="N557">
        <v>7.5951505953582163</v>
      </c>
      <c r="O557">
        <v>7.8809362732741679</v>
      </c>
      <c r="P557">
        <v>10.86036455510675</v>
      </c>
    </row>
    <row r="558" spans="1:16">
      <c r="A558">
        <v>556</v>
      </c>
      <c r="B558">
        <v>17.91532786838458</v>
      </c>
      <c r="C558">
        <v>7.9818674716782283</v>
      </c>
      <c r="D558">
        <v>15.919309603320981</v>
      </c>
      <c r="E558">
        <v>7.9752933853421553</v>
      </c>
      <c r="F558">
        <v>14.80970085065638</v>
      </c>
      <c r="G558">
        <v>16.11378526281899</v>
      </c>
      <c r="H558">
        <v>9.9475388944063976</v>
      </c>
      <c r="I558">
        <v>15.4670674276092</v>
      </c>
      <c r="J558">
        <v>10.7722397868339</v>
      </c>
      <c r="K558">
        <v>20.402989403799339</v>
      </c>
      <c r="L558">
        <v>4.4066995987575162</v>
      </c>
      <c r="M558">
        <v>5.9552442771683927</v>
      </c>
      <c r="N558">
        <v>7.5951511343366711</v>
      </c>
      <c r="O558">
        <v>7.8809395569521952</v>
      </c>
      <c r="P558">
        <v>10.86036455510675</v>
      </c>
    </row>
    <row r="559" spans="1:16">
      <c r="A559">
        <v>557</v>
      </c>
      <c r="B559">
        <v>17.915327868069159</v>
      </c>
      <c r="C559">
        <v>7.9762160206972794</v>
      </c>
      <c r="D559">
        <v>15.919309603320981</v>
      </c>
      <c r="E559">
        <v>7.9752933853421553</v>
      </c>
      <c r="F559">
        <v>14.80970085065638</v>
      </c>
      <c r="G559">
        <v>16.113785257397751</v>
      </c>
      <c r="H559">
        <v>9.9470251261354043</v>
      </c>
      <c r="I559">
        <v>15.4670673456983</v>
      </c>
      <c r="J559">
        <v>10.77047615234048</v>
      </c>
      <c r="K559">
        <v>20.402989403799339</v>
      </c>
      <c r="L559">
        <v>4.4066995961461908</v>
      </c>
      <c r="M559">
        <v>5.9554310577338674</v>
      </c>
      <c r="N559">
        <v>7.5951512111179946</v>
      </c>
      <c r="O559">
        <v>7.8813557670366521</v>
      </c>
      <c r="P559">
        <v>10.86036455510675</v>
      </c>
    </row>
    <row r="560" spans="1:16">
      <c r="A560">
        <v>558</v>
      </c>
      <c r="B560">
        <v>17.915327867804681</v>
      </c>
      <c r="C560">
        <v>7.9737485769550744</v>
      </c>
      <c r="D560">
        <v>15.919309603320981</v>
      </c>
      <c r="E560">
        <v>7.9750453051687487</v>
      </c>
      <c r="F560">
        <v>14.80970085065638</v>
      </c>
      <c r="G560">
        <v>16.113785251917129</v>
      </c>
      <c r="H560">
        <v>9.9468008130679273</v>
      </c>
      <c r="I560">
        <v>15.46706731784279</v>
      </c>
      <c r="J560">
        <v>10.76943506094211</v>
      </c>
      <c r="K560">
        <v>20.402989403799339</v>
      </c>
      <c r="L560">
        <v>4.4066995935060529</v>
      </c>
      <c r="M560">
        <v>5.9555127578588793</v>
      </c>
      <c r="N560">
        <v>7.5951512372295964</v>
      </c>
      <c r="O560">
        <v>7.8816146067513868</v>
      </c>
      <c r="P560">
        <v>10.86036455510675</v>
      </c>
    </row>
    <row r="561" spans="1:16">
      <c r="A561">
        <v>559</v>
      </c>
      <c r="B561">
        <v>17.91532786757843</v>
      </c>
      <c r="C561">
        <v>7.9708854153519297</v>
      </c>
      <c r="D561">
        <v>15.919309603320981</v>
      </c>
      <c r="E561">
        <v>7.9750453051687487</v>
      </c>
      <c r="F561">
        <v>14.80970085065638</v>
      </c>
      <c r="G561">
        <v>16.113785244483889</v>
      </c>
      <c r="H561">
        <v>9.9464021190030998</v>
      </c>
      <c r="I561">
        <v>15.46706717898414</v>
      </c>
      <c r="J561">
        <v>10.76928220549245</v>
      </c>
      <c r="K561">
        <v>20.402989403799339</v>
      </c>
      <c r="L561">
        <v>4.4066995899242736</v>
      </c>
      <c r="M561">
        <v>5.9558258069998073</v>
      </c>
      <c r="N561">
        <v>7.5951513663343606</v>
      </c>
      <c r="O561">
        <v>7.8816525043775876</v>
      </c>
      <c r="P561">
        <v>10.86036455510675</v>
      </c>
    </row>
    <row r="562" spans="1:16">
      <c r="A562">
        <v>560</v>
      </c>
      <c r="B562">
        <v>17.91532786730831</v>
      </c>
      <c r="C562">
        <v>7.9704325877342654</v>
      </c>
      <c r="D562">
        <v>15.919309603320981</v>
      </c>
      <c r="E562">
        <v>7.9750143542946432</v>
      </c>
      <c r="F562">
        <v>14.80970085065638</v>
      </c>
      <c r="G562">
        <v>16.113785235981972</v>
      </c>
      <c r="H562">
        <v>9.9463609528560397</v>
      </c>
      <c r="I562">
        <v>15.467067159445341</v>
      </c>
      <c r="J562">
        <v>10.665799281677961</v>
      </c>
      <c r="K562">
        <v>19.969232872888771</v>
      </c>
      <c r="L562">
        <v>4.4066995858273126</v>
      </c>
      <c r="M562">
        <v>5.9558408286043516</v>
      </c>
      <c r="N562">
        <v>7.5951513827634214</v>
      </c>
      <c r="O562">
        <v>7.7854198116777003</v>
      </c>
      <c r="P562">
        <v>9.8125363898929336</v>
      </c>
    </row>
    <row r="563" spans="1:16">
      <c r="A563">
        <v>561</v>
      </c>
      <c r="B563">
        <v>17.915327866977758</v>
      </c>
      <c r="C563">
        <v>7.9704325877342654</v>
      </c>
      <c r="D563">
        <v>15.919309603320981</v>
      </c>
      <c r="E563">
        <v>7.9750143542946432</v>
      </c>
      <c r="F563">
        <v>14.80970085065638</v>
      </c>
      <c r="G563">
        <v>16.113785233457499</v>
      </c>
      <c r="H563">
        <v>9.9218354607249424</v>
      </c>
      <c r="I563">
        <v>15.467067157979431</v>
      </c>
      <c r="J563">
        <v>10.42947941984812</v>
      </c>
      <c r="K563">
        <v>19.92197481556795</v>
      </c>
      <c r="L563">
        <v>4.4066995846120554</v>
      </c>
      <c r="M563">
        <v>5.948306800180597</v>
      </c>
      <c r="N563">
        <v>7.5951513822449286</v>
      </c>
      <c r="O563">
        <v>7.6192140786907689</v>
      </c>
      <c r="P563">
        <v>9.7044252630375798</v>
      </c>
    </row>
    <row r="564" spans="1:16">
      <c r="A564">
        <v>562</v>
      </c>
      <c r="B564">
        <v>17.915327866601672</v>
      </c>
      <c r="C564">
        <v>7.9704325877342654</v>
      </c>
      <c r="D564">
        <v>15.919309603320981</v>
      </c>
      <c r="E564">
        <v>7.9745640557172663</v>
      </c>
      <c r="F564">
        <v>14.80970085065638</v>
      </c>
      <c r="G564">
        <v>16.11378523330059</v>
      </c>
      <c r="H564">
        <v>9.9217885184541679</v>
      </c>
      <c r="I564">
        <v>15.467067125681639</v>
      </c>
      <c r="J564">
        <v>10.42943846808731</v>
      </c>
      <c r="K564">
        <v>19.907016978825201</v>
      </c>
      <c r="L564">
        <v>4.4066995845383916</v>
      </c>
      <c r="M564">
        <v>5.9481933624785528</v>
      </c>
      <c r="N564">
        <v>7.5951514127078363</v>
      </c>
      <c r="O564">
        <v>7.6192285980996388</v>
      </c>
      <c r="P564">
        <v>9.7198220829585313</v>
      </c>
    </row>
    <row r="565" spans="1:16">
      <c r="A565">
        <v>563</v>
      </c>
      <c r="B565">
        <v>17.91532786604596</v>
      </c>
      <c r="C565">
        <v>7.9696556131230096</v>
      </c>
      <c r="D565">
        <v>15.919309603320981</v>
      </c>
      <c r="E565">
        <v>7.9745640557172663</v>
      </c>
      <c r="F565">
        <v>14.80970085065638</v>
      </c>
      <c r="G565">
        <v>16.113785233249288</v>
      </c>
      <c r="H565">
        <v>9.9215661590906894</v>
      </c>
      <c r="I565">
        <v>15.46706701912905</v>
      </c>
      <c r="J565">
        <v>10.429438337380629</v>
      </c>
      <c r="K565">
        <v>19.907016978825201</v>
      </c>
      <c r="L565">
        <v>4.4066995845166739</v>
      </c>
      <c r="M565">
        <v>5.9480737394306757</v>
      </c>
      <c r="N565">
        <v>7.5951515132070107</v>
      </c>
      <c r="O565">
        <v>7.6192287385753668</v>
      </c>
      <c r="P565">
        <v>9.7198220829585313</v>
      </c>
    </row>
    <row r="566" spans="1:16">
      <c r="A566">
        <v>564</v>
      </c>
      <c r="B566">
        <v>17.915327865309759</v>
      </c>
      <c r="C566">
        <v>7.9696556131230096</v>
      </c>
      <c r="D566">
        <v>15.919309603320981</v>
      </c>
      <c r="E566">
        <v>7.9744701129267952</v>
      </c>
      <c r="F566">
        <v>14.80970085065638</v>
      </c>
      <c r="G566">
        <v>16.113785233076769</v>
      </c>
      <c r="H566">
        <v>9.9199700064966336</v>
      </c>
      <c r="I566">
        <v>15.46706699489266</v>
      </c>
      <c r="J566">
        <v>10.42302525760039</v>
      </c>
      <c r="K566">
        <v>19.907016978825201</v>
      </c>
      <c r="L566">
        <v>4.4066995844376233</v>
      </c>
      <c r="M566">
        <v>5.9506937767992936</v>
      </c>
      <c r="N566">
        <v>7.5951515332476767</v>
      </c>
      <c r="O566">
        <v>7.6164067875174526</v>
      </c>
      <c r="P566">
        <v>9.7198220829585313</v>
      </c>
    </row>
    <row r="567" spans="1:16">
      <c r="A567">
        <v>565</v>
      </c>
      <c r="B567">
        <v>17.915327864477419</v>
      </c>
      <c r="C567">
        <v>7.9696556131230096</v>
      </c>
      <c r="D567">
        <v>15.919309603320981</v>
      </c>
      <c r="E567">
        <v>7.9743765446390427</v>
      </c>
      <c r="F567">
        <v>14.80970085065638</v>
      </c>
      <c r="G567">
        <v>16.113785232999149</v>
      </c>
      <c r="H567">
        <v>9.9199700064966336</v>
      </c>
      <c r="I567">
        <v>15.46706695439172</v>
      </c>
      <c r="J567">
        <v>10.416012178435</v>
      </c>
      <c r="K567">
        <v>19.907016978825201</v>
      </c>
      <c r="L567">
        <v>4.4066995844061063</v>
      </c>
      <c r="M567">
        <v>5.9506937767992936</v>
      </c>
      <c r="N567">
        <v>7.5951515706536181</v>
      </c>
      <c r="O567">
        <v>7.6127136037772036</v>
      </c>
      <c r="P567">
        <v>9.7198220829585313</v>
      </c>
    </row>
    <row r="568" spans="1:16">
      <c r="A568">
        <v>566</v>
      </c>
      <c r="B568">
        <v>17.915327863549219</v>
      </c>
      <c r="C568">
        <v>7.9696556131230096</v>
      </c>
      <c r="D568">
        <v>15.919309603320981</v>
      </c>
      <c r="E568">
        <v>7.9742754987276916</v>
      </c>
      <c r="F568">
        <v>14.80970085065638</v>
      </c>
      <c r="G568">
        <v>16.113785232908501</v>
      </c>
      <c r="H568">
        <v>9.9199700064966336</v>
      </c>
      <c r="I568">
        <v>15.46706694267384</v>
      </c>
      <c r="J568">
        <v>10.41596942416135</v>
      </c>
      <c r="K568">
        <v>19.907016978825201</v>
      </c>
      <c r="L568">
        <v>4.4066995843681891</v>
      </c>
      <c r="M568">
        <v>5.9506937767992936</v>
      </c>
      <c r="N568">
        <v>7.5951515815267694</v>
      </c>
      <c r="O568">
        <v>7.6126471899844299</v>
      </c>
      <c r="P568">
        <v>9.7198220829585313</v>
      </c>
    </row>
    <row r="569" spans="1:16">
      <c r="A569">
        <v>567</v>
      </c>
      <c r="B569">
        <v>17.915327862215261</v>
      </c>
      <c r="C569">
        <v>7.9696556131230096</v>
      </c>
      <c r="D569">
        <v>15.919309603320981</v>
      </c>
      <c r="E569">
        <v>7.974204929662875</v>
      </c>
      <c r="F569">
        <v>14.80970085065638</v>
      </c>
      <c r="G569">
        <v>16.113785232752392</v>
      </c>
      <c r="H569">
        <v>9.9199403181253221</v>
      </c>
      <c r="I569">
        <v>15.46706693232931</v>
      </c>
      <c r="J569">
        <v>10.415962888405209</v>
      </c>
      <c r="K569">
        <v>19.907016978825201</v>
      </c>
      <c r="L569">
        <v>4.4066995843035404</v>
      </c>
      <c r="M569">
        <v>5.9506653898088517</v>
      </c>
      <c r="N569">
        <v>7.595151590937256</v>
      </c>
      <c r="O569">
        <v>7.6126495523138979</v>
      </c>
      <c r="P569">
        <v>9.7198220829585313</v>
      </c>
    </row>
    <row r="570" spans="1:16">
      <c r="A570">
        <v>568</v>
      </c>
      <c r="B570">
        <v>17.91532786108235</v>
      </c>
      <c r="C570">
        <v>7.9696556131230096</v>
      </c>
      <c r="D570">
        <v>15.919309603320981</v>
      </c>
      <c r="E570">
        <v>7.9740908631140996</v>
      </c>
      <c r="F570">
        <v>14.80970085065638</v>
      </c>
      <c r="G570">
        <v>16.113785232643</v>
      </c>
      <c r="H570">
        <v>9.8994959115871257</v>
      </c>
      <c r="I570">
        <v>15.467066930985579</v>
      </c>
      <c r="J570">
        <v>10.415265601894379</v>
      </c>
      <c r="K570">
        <v>19.86885546305437</v>
      </c>
      <c r="L570">
        <v>4.4066995842593784</v>
      </c>
      <c r="M570">
        <v>5.9454034687032324</v>
      </c>
      <c r="N570">
        <v>7.595151590461982</v>
      </c>
      <c r="O570">
        <v>7.6122951453180656</v>
      </c>
      <c r="P570">
        <v>9.7598368850238977</v>
      </c>
    </row>
    <row r="571" spans="1:16">
      <c r="A571">
        <v>569</v>
      </c>
      <c r="B571">
        <v>17.91532786010626</v>
      </c>
      <c r="C571">
        <v>7.9695970538773926</v>
      </c>
      <c r="D571">
        <v>15.919309603320981</v>
      </c>
      <c r="E571">
        <v>7.9739356884256551</v>
      </c>
      <c r="F571">
        <v>14.80970085065638</v>
      </c>
      <c r="G571">
        <v>16.113785232527501</v>
      </c>
      <c r="H571">
        <v>9.8994905880193418</v>
      </c>
      <c r="I571">
        <v>15.467066914172269</v>
      </c>
      <c r="J571">
        <v>10.41473844270136</v>
      </c>
      <c r="K571">
        <v>19.86885546305437</v>
      </c>
      <c r="L571">
        <v>4.4066995842112489</v>
      </c>
      <c r="M571">
        <v>5.9454053695251572</v>
      </c>
      <c r="N571">
        <v>7.5951516063201048</v>
      </c>
      <c r="O571">
        <v>7.6124104589862833</v>
      </c>
      <c r="P571">
        <v>9.7598368850238977</v>
      </c>
    </row>
    <row r="572" spans="1:16">
      <c r="A572">
        <v>570</v>
      </c>
      <c r="B572">
        <v>17.915327859838911</v>
      </c>
      <c r="C572">
        <v>7.9695970538773926</v>
      </c>
      <c r="D572">
        <v>15.919309603320981</v>
      </c>
      <c r="E572">
        <v>7.9739356884256551</v>
      </c>
      <c r="F572">
        <v>14.80970085065638</v>
      </c>
      <c r="G572">
        <v>16.113785232493122</v>
      </c>
      <c r="H572">
        <v>9.8991162099244487</v>
      </c>
      <c r="I572">
        <v>15.46706691341701</v>
      </c>
      <c r="J572">
        <v>10.414737747608131</v>
      </c>
      <c r="K572">
        <v>19.86885546305437</v>
      </c>
      <c r="L572">
        <v>4.4066995842025918</v>
      </c>
      <c r="M572">
        <v>5.9460195435335716</v>
      </c>
      <c r="N572">
        <v>7.5951516070324576</v>
      </c>
      <c r="O572">
        <v>7.612411001362215</v>
      </c>
      <c r="P572">
        <v>9.7598368850238977</v>
      </c>
    </row>
    <row r="573" spans="1:16">
      <c r="A573">
        <v>571</v>
      </c>
      <c r="B573">
        <v>17.915327859687981</v>
      </c>
      <c r="C573">
        <v>7.9695970538773926</v>
      </c>
      <c r="D573">
        <v>15.919309603320981</v>
      </c>
      <c r="E573">
        <v>7.9735659640122094</v>
      </c>
      <c r="F573">
        <v>14.80970085065638</v>
      </c>
      <c r="G573">
        <v>16.11378523246912</v>
      </c>
      <c r="H573">
        <v>9.8991162099244487</v>
      </c>
      <c r="I573">
        <v>15.467066912291481</v>
      </c>
      <c r="J573">
        <v>10.41470381744092</v>
      </c>
      <c r="K573">
        <v>19.868590731726911</v>
      </c>
      <c r="L573">
        <v>4.4066995841972201</v>
      </c>
      <c r="M573">
        <v>5.9460195435335716</v>
      </c>
      <c r="N573">
        <v>7.5951516080782264</v>
      </c>
      <c r="O573">
        <v>7.6124231074510851</v>
      </c>
      <c r="P573">
        <v>9.7601683249756643</v>
      </c>
    </row>
    <row r="574" spans="1:16">
      <c r="A574">
        <v>572</v>
      </c>
      <c r="B574">
        <v>17.915327859553319</v>
      </c>
      <c r="C574">
        <v>7.9685404566547646</v>
      </c>
      <c r="D574">
        <v>15.919309603320981</v>
      </c>
      <c r="E574">
        <v>7.9735659640122094</v>
      </c>
      <c r="F574">
        <v>14.80970085065638</v>
      </c>
      <c r="G574">
        <v>16.1137852324511</v>
      </c>
      <c r="H574">
        <v>9.8989220891713359</v>
      </c>
      <c r="I574">
        <v>15.467066912291481</v>
      </c>
      <c r="J574">
        <v>10.414028026564839</v>
      </c>
      <c r="K574">
        <v>19.868590731726911</v>
      </c>
      <c r="L574">
        <v>4.4066995841946222</v>
      </c>
      <c r="M574">
        <v>5.9461641361731283</v>
      </c>
      <c r="N574">
        <v>7.5951516080782264</v>
      </c>
      <c r="O574">
        <v>7.6125482241408227</v>
      </c>
      <c r="P574">
        <v>9.7601683249756643</v>
      </c>
    </row>
    <row r="575" spans="1:16">
      <c r="A575">
        <v>573</v>
      </c>
      <c r="B575">
        <v>17.915327859452869</v>
      </c>
      <c r="C575">
        <v>7.9685404566547646</v>
      </c>
      <c r="D575">
        <v>15.919309603320981</v>
      </c>
      <c r="E575">
        <v>7.9733430582534197</v>
      </c>
      <c r="F575">
        <v>14.80970085065638</v>
      </c>
      <c r="G575">
        <v>16.113785232437021</v>
      </c>
      <c r="H575">
        <v>9.8989220891713359</v>
      </c>
      <c r="I575">
        <v>15.46706690858511</v>
      </c>
      <c r="J575">
        <v>10.41392986890745</v>
      </c>
      <c r="K575">
        <v>19.868590731726911</v>
      </c>
      <c r="L575">
        <v>4.4066995841905401</v>
      </c>
      <c r="M575">
        <v>5.9461641361731283</v>
      </c>
      <c r="N575">
        <v>7.5951516111615121</v>
      </c>
      <c r="O575">
        <v>7.6125724786499251</v>
      </c>
      <c r="P575">
        <v>9.7601683249756643</v>
      </c>
    </row>
    <row r="576" spans="1:16">
      <c r="A576">
        <v>574</v>
      </c>
      <c r="B576">
        <v>17.915327859306831</v>
      </c>
      <c r="C576">
        <v>7.9685404566547646</v>
      </c>
      <c r="D576">
        <v>15.919309603320981</v>
      </c>
      <c r="E576">
        <v>7.9733430582534197</v>
      </c>
      <c r="F576">
        <v>14.80970085065638</v>
      </c>
      <c r="G576">
        <v>16.113785232408091</v>
      </c>
      <c r="H576">
        <v>9.8988457820243223</v>
      </c>
      <c r="I576">
        <v>15.46706690164234</v>
      </c>
      <c r="J576">
        <v>10.41387724935543</v>
      </c>
      <c r="K576">
        <v>19.868590731726911</v>
      </c>
      <c r="L576">
        <v>4.4066995841773524</v>
      </c>
      <c r="M576">
        <v>5.9462112510590908</v>
      </c>
      <c r="N576">
        <v>7.5951516176385816</v>
      </c>
      <c r="O576">
        <v>7.6125838558427219</v>
      </c>
      <c r="P576">
        <v>9.7601683249756643</v>
      </c>
    </row>
    <row r="577" spans="1:16">
      <c r="A577">
        <v>575</v>
      </c>
      <c r="B577">
        <v>17.915327859283241</v>
      </c>
      <c r="C577">
        <v>7.9685404566547646</v>
      </c>
      <c r="D577">
        <v>15.919309603320981</v>
      </c>
      <c r="E577">
        <v>7.9733430582534197</v>
      </c>
      <c r="F577">
        <v>14.80970085065638</v>
      </c>
      <c r="G577">
        <v>16.11378523238545</v>
      </c>
      <c r="H577">
        <v>9.8988457820243223</v>
      </c>
      <c r="I577">
        <v>15.467066898360081</v>
      </c>
      <c r="J577">
        <v>10.39181016160784</v>
      </c>
      <c r="K577">
        <v>19.863441482783621</v>
      </c>
      <c r="L577">
        <v>4.4066995841665539</v>
      </c>
      <c r="M577">
        <v>5.9462112510590908</v>
      </c>
      <c r="N577">
        <v>7.595151620037206</v>
      </c>
      <c r="O577">
        <v>7.6229748752835409</v>
      </c>
      <c r="P577">
        <v>9.7666285754134794</v>
      </c>
    </row>
    <row r="578" spans="1:16">
      <c r="A578">
        <v>576</v>
      </c>
      <c r="B578">
        <v>17.915327859282741</v>
      </c>
      <c r="C578">
        <v>7.9685404566547646</v>
      </c>
      <c r="D578">
        <v>15.919309603320981</v>
      </c>
      <c r="E578">
        <v>7.9733430582534197</v>
      </c>
      <c r="F578">
        <v>14.80970085065638</v>
      </c>
      <c r="G578">
        <v>16.11378523237099</v>
      </c>
      <c r="H578">
        <v>9.8870133900852597</v>
      </c>
      <c r="I578">
        <v>15.467066897031479</v>
      </c>
      <c r="J578">
        <v>10.391804705043549</v>
      </c>
      <c r="K578">
        <v>19.863441482783621</v>
      </c>
      <c r="L578">
        <v>4.4066995841596812</v>
      </c>
      <c r="M578">
        <v>5.9435385475620297</v>
      </c>
      <c r="N578">
        <v>7.5951516209966012</v>
      </c>
      <c r="O578">
        <v>7.6229674060451886</v>
      </c>
      <c r="P578">
        <v>9.7666285754134794</v>
      </c>
    </row>
    <row r="579" spans="1:16">
      <c r="A579">
        <v>577</v>
      </c>
      <c r="B579">
        <v>17.915327859281991</v>
      </c>
      <c r="C579">
        <v>7.9685404566547646</v>
      </c>
      <c r="D579">
        <v>15.919309603320981</v>
      </c>
      <c r="E579">
        <v>7.972739023857855</v>
      </c>
      <c r="F579">
        <v>14.80970085065638</v>
      </c>
      <c r="G579">
        <v>16.11378523236365</v>
      </c>
      <c r="H579">
        <v>9.8870133900852597</v>
      </c>
      <c r="I579">
        <v>15.4670668922011</v>
      </c>
      <c r="J579">
        <v>10.38771550239453</v>
      </c>
      <c r="K579">
        <v>19.863441482783621</v>
      </c>
      <c r="L579">
        <v>4.4066995841561596</v>
      </c>
      <c r="M579">
        <v>5.9435385475620297</v>
      </c>
      <c r="N579">
        <v>7.595151624578877</v>
      </c>
      <c r="O579">
        <v>7.6250616051937783</v>
      </c>
      <c r="P579">
        <v>9.7666285754134794</v>
      </c>
    </row>
    <row r="580" spans="1:16">
      <c r="A580">
        <v>578</v>
      </c>
      <c r="B580">
        <v>17.91532785928014</v>
      </c>
      <c r="C580">
        <v>7.9672065237709262</v>
      </c>
      <c r="D580">
        <v>15.919309603320981</v>
      </c>
      <c r="E580">
        <v>7.9720532463673788</v>
      </c>
      <c r="F580">
        <v>14.80970085065638</v>
      </c>
      <c r="G580">
        <v>16.113785232348629</v>
      </c>
      <c r="H580">
        <v>9.8868921234594556</v>
      </c>
      <c r="I580">
        <v>15.4670668922011</v>
      </c>
      <c r="J580">
        <v>10.387405554958409</v>
      </c>
      <c r="K580">
        <v>19.86343689159942</v>
      </c>
      <c r="L580">
        <v>4.4066995841489636</v>
      </c>
      <c r="M580">
        <v>5.9435816180939112</v>
      </c>
      <c r="N580">
        <v>7.595151624578877</v>
      </c>
      <c r="O580">
        <v>7.6249536873128916</v>
      </c>
      <c r="P580">
        <v>9.7666271073448936</v>
      </c>
    </row>
    <row r="581" spans="1:16">
      <c r="A581">
        <v>579</v>
      </c>
      <c r="B581">
        <v>17.915327859278651</v>
      </c>
      <c r="C581">
        <v>7.9672065237709262</v>
      </c>
      <c r="D581">
        <v>15.919309603320981</v>
      </c>
      <c r="E581">
        <v>7.971443752321079</v>
      </c>
      <c r="F581">
        <v>14.80970085065638</v>
      </c>
      <c r="G581">
        <v>16.113785232331331</v>
      </c>
      <c r="H581">
        <v>9.8462784699157044</v>
      </c>
      <c r="I581">
        <v>15.46706688756904</v>
      </c>
      <c r="J581">
        <v>10.3850657147613</v>
      </c>
      <c r="K581">
        <v>19.86343689159942</v>
      </c>
      <c r="L581">
        <v>4.4066995841407444</v>
      </c>
      <c r="M581">
        <v>5.9362645717551308</v>
      </c>
      <c r="N581">
        <v>7.5951516289477858</v>
      </c>
      <c r="O581">
        <v>7.6261912078436263</v>
      </c>
      <c r="P581">
        <v>9.7666271073448936</v>
      </c>
    </row>
    <row r="582" spans="1:16">
      <c r="A582">
        <v>580</v>
      </c>
      <c r="B582">
        <v>17.915327859276431</v>
      </c>
      <c r="C582">
        <v>7.9672065237709262</v>
      </c>
      <c r="D582">
        <v>15.919309603320981</v>
      </c>
      <c r="E582">
        <v>7.9712224264632709</v>
      </c>
      <c r="F582">
        <v>14.80970085065638</v>
      </c>
      <c r="G582">
        <v>16.11378523226028</v>
      </c>
      <c r="H582">
        <v>9.8343556668730798</v>
      </c>
      <c r="I582">
        <v>15.46706688504054</v>
      </c>
      <c r="J582">
        <v>10.385041300064101</v>
      </c>
      <c r="K582">
        <v>19.82165626622665</v>
      </c>
      <c r="L582">
        <v>4.4066995841065761</v>
      </c>
      <c r="M582">
        <v>5.9388283342893997</v>
      </c>
      <c r="N582">
        <v>7.5951516309048523</v>
      </c>
      <c r="O582">
        <v>7.6261951601028333</v>
      </c>
      <c r="P582">
        <v>9.8199861772341794</v>
      </c>
    </row>
    <row r="583" spans="1:16">
      <c r="A583">
        <v>581</v>
      </c>
      <c r="B583">
        <v>17.915327859271489</v>
      </c>
      <c r="C583">
        <v>7.9672065237709262</v>
      </c>
      <c r="D583">
        <v>15.919309603320981</v>
      </c>
      <c r="E583">
        <v>7.9711266983038342</v>
      </c>
      <c r="F583">
        <v>14.80970085065638</v>
      </c>
      <c r="G583">
        <v>16.113785232211001</v>
      </c>
      <c r="H583">
        <v>9.8335220001621568</v>
      </c>
      <c r="I583">
        <v>15.46706688497957</v>
      </c>
      <c r="J583">
        <v>10.370316712058379</v>
      </c>
      <c r="K583">
        <v>19.76692513048344</v>
      </c>
      <c r="L583">
        <v>4.4066995840829009</v>
      </c>
      <c r="M583">
        <v>5.9376250697872086</v>
      </c>
      <c r="N583">
        <v>7.5951516308832838</v>
      </c>
      <c r="O583">
        <v>7.6342504455033646</v>
      </c>
      <c r="P583">
        <v>9.6973083269433005</v>
      </c>
    </row>
    <row r="584" spans="1:16">
      <c r="A584">
        <v>582</v>
      </c>
      <c r="B584">
        <v>17.91532785926546</v>
      </c>
      <c r="C584">
        <v>7.9672065237709262</v>
      </c>
      <c r="D584">
        <v>15.919309603320981</v>
      </c>
      <c r="E584">
        <v>7.9710537913579032</v>
      </c>
      <c r="F584">
        <v>14.80970085065638</v>
      </c>
      <c r="G584">
        <v>16.113785232146789</v>
      </c>
      <c r="H584">
        <v>9.8298255829831032</v>
      </c>
      <c r="I584">
        <v>15.46706687966479</v>
      </c>
      <c r="J584">
        <v>10.370309426913339</v>
      </c>
      <c r="K584">
        <v>19.653435908921491</v>
      </c>
      <c r="L584">
        <v>4.4066995840520713</v>
      </c>
      <c r="M584">
        <v>5.93857348599873</v>
      </c>
      <c r="N584">
        <v>7.5951516358108213</v>
      </c>
      <c r="O584">
        <v>7.6342514637734986</v>
      </c>
      <c r="P584">
        <v>9.7724676115394047</v>
      </c>
    </row>
    <row r="585" spans="1:16">
      <c r="A585">
        <v>583</v>
      </c>
      <c r="B585">
        <v>17.91532785925688</v>
      </c>
      <c r="C585">
        <v>7.9672065237709262</v>
      </c>
      <c r="D585">
        <v>15.919309603320981</v>
      </c>
      <c r="E585">
        <v>7.9710537913579032</v>
      </c>
      <c r="F585">
        <v>14.80970085065638</v>
      </c>
      <c r="G585">
        <v>16.113785232121039</v>
      </c>
      <c r="H585">
        <v>9.8298242348515608</v>
      </c>
      <c r="I585">
        <v>15.46706687950268</v>
      </c>
      <c r="J585">
        <v>10.369939574894341</v>
      </c>
      <c r="K585">
        <v>19.653435908921491</v>
      </c>
      <c r="L585">
        <v>4.4066995840398642</v>
      </c>
      <c r="M585">
        <v>5.9385726889002113</v>
      </c>
      <c r="N585">
        <v>7.595151635753485</v>
      </c>
      <c r="O585">
        <v>7.6340671094885071</v>
      </c>
      <c r="P585">
        <v>9.7724676115394047</v>
      </c>
    </row>
    <row r="586" spans="1:16">
      <c r="A586">
        <v>584</v>
      </c>
      <c r="B586">
        <v>17.915327859244002</v>
      </c>
      <c r="C586">
        <v>7.9672065237709262</v>
      </c>
      <c r="D586">
        <v>15.919309603320981</v>
      </c>
      <c r="E586">
        <v>7.971036453490612</v>
      </c>
      <c r="F586">
        <v>14.80970085065638</v>
      </c>
      <c r="G586">
        <v>16.113785232097221</v>
      </c>
      <c r="H586">
        <v>9.8274366002436739</v>
      </c>
      <c r="I586">
        <v>15.46706687927135</v>
      </c>
      <c r="J586">
        <v>10.369929183558</v>
      </c>
      <c r="K586">
        <v>19.652124983177981</v>
      </c>
      <c r="L586">
        <v>4.4066995840287291</v>
      </c>
      <c r="M586">
        <v>5.9382447848235502</v>
      </c>
      <c r="N586">
        <v>7.5951516356716633</v>
      </c>
      <c r="O586">
        <v>7.6340510177720704</v>
      </c>
      <c r="P586">
        <v>9.7741522224778876</v>
      </c>
    </row>
    <row r="587" spans="1:16">
      <c r="A587">
        <v>585</v>
      </c>
      <c r="B587">
        <v>17.915327859228849</v>
      </c>
      <c r="C587">
        <v>7.9672065237709262</v>
      </c>
      <c r="D587">
        <v>15.919309603320981</v>
      </c>
      <c r="E587">
        <v>7.971036453490612</v>
      </c>
      <c r="F587">
        <v>14.80970085065638</v>
      </c>
      <c r="G587">
        <v>16.113785232088532</v>
      </c>
      <c r="H587">
        <v>9.8248260680917507</v>
      </c>
      <c r="I587">
        <v>15.467066874071961</v>
      </c>
      <c r="J587">
        <v>10.36987452996765</v>
      </c>
      <c r="K587">
        <v>19.55312679128761</v>
      </c>
      <c r="L587">
        <v>4.4066995840250431</v>
      </c>
      <c r="M587">
        <v>5.9376146188045054</v>
      </c>
      <c r="N587">
        <v>7.5951516397935368</v>
      </c>
      <c r="O587">
        <v>7.6340620228636551</v>
      </c>
      <c r="P587">
        <v>9.6869721708552898</v>
      </c>
    </row>
    <row r="588" spans="1:16">
      <c r="A588">
        <v>586</v>
      </c>
      <c r="B588">
        <v>17.915327859214809</v>
      </c>
      <c r="C588">
        <v>7.9672065237709262</v>
      </c>
      <c r="D588">
        <v>15.919309603320981</v>
      </c>
      <c r="E588">
        <v>7.9709052016899022</v>
      </c>
      <c r="F588">
        <v>14.80970085065638</v>
      </c>
      <c r="G588">
        <v>16.11378523208132</v>
      </c>
      <c r="H588">
        <v>9.8222042429334753</v>
      </c>
      <c r="I588">
        <v>15.467066849539441</v>
      </c>
      <c r="J588">
        <v>10.369848308673181</v>
      </c>
      <c r="K588">
        <v>19.55312679128761</v>
      </c>
      <c r="L588">
        <v>4.4066995840220287</v>
      </c>
      <c r="M588">
        <v>5.9350689137796939</v>
      </c>
      <c r="N588">
        <v>7.5951516624233477</v>
      </c>
      <c r="O588">
        <v>7.6340613129774662</v>
      </c>
      <c r="P588">
        <v>9.6869721708552898</v>
      </c>
    </row>
    <row r="589" spans="1:16">
      <c r="A589">
        <v>587</v>
      </c>
      <c r="B589">
        <v>17.91532785919037</v>
      </c>
      <c r="C589">
        <v>7.9672065237709262</v>
      </c>
      <c r="D589">
        <v>15.919309603320981</v>
      </c>
      <c r="E589">
        <v>7.9709052016899022</v>
      </c>
      <c r="F589">
        <v>14.80970085065638</v>
      </c>
      <c r="G589">
        <v>16.11378523206638</v>
      </c>
      <c r="H589">
        <v>9.8190487059134277</v>
      </c>
      <c r="I589">
        <v>15.467066847692401</v>
      </c>
      <c r="J589">
        <v>10.369504700228079</v>
      </c>
      <c r="K589">
        <v>19.55312679128761</v>
      </c>
      <c r="L589">
        <v>4.4066995840155574</v>
      </c>
      <c r="M589">
        <v>5.9337486504233929</v>
      </c>
      <c r="N589">
        <v>7.5951516632357512</v>
      </c>
      <c r="O589">
        <v>7.6339630935955514</v>
      </c>
      <c r="P589">
        <v>9.6869721708552898</v>
      </c>
    </row>
    <row r="590" spans="1:16">
      <c r="A590">
        <v>588</v>
      </c>
      <c r="B590">
        <v>17.91532785914471</v>
      </c>
      <c r="C590">
        <v>7.9672065237709262</v>
      </c>
      <c r="D590">
        <v>15.919309603320981</v>
      </c>
      <c r="E590">
        <v>7.9709052016899022</v>
      </c>
      <c r="F590">
        <v>14.80970085065638</v>
      </c>
      <c r="G590">
        <v>16.113785232059708</v>
      </c>
      <c r="H590">
        <v>9.818965533717682</v>
      </c>
      <c r="I590">
        <v>15.46706684754507</v>
      </c>
      <c r="J590">
        <v>10.36810332534872</v>
      </c>
      <c r="K590">
        <v>19.55312679128761</v>
      </c>
      <c r="L590">
        <v>4.4066995840137011</v>
      </c>
      <c r="M590">
        <v>5.9337975107987146</v>
      </c>
      <c r="N590">
        <v>7.5951516631836373</v>
      </c>
      <c r="O590">
        <v>7.6346523171154796</v>
      </c>
      <c r="P590">
        <v>9.6869721708552898</v>
      </c>
    </row>
    <row r="591" spans="1:16">
      <c r="A591">
        <v>589</v>
      </c>
      <c r="B591">
        <v>17.915327859075589</v>
      </c>
      <c r="C591">
        <v>7.9672065237709262</v>
      </c>
      <c r="D591">
        <v>15.919309603320981</v>
      </c>
      <c r="E591">
        <v>7.9709052016899022</v>
      </c>
      <c r="F591">
        <v>14.80970085065638</v>
      </c>
      <c r="G591">
        <v>16.113785232052582</v>
      </c>
      <c r="H591">
        <v>9.8120587002158022</v>
      </c>
      <c r="I591">
        <v>15.46706683037935</v>
      </c>
      <c r="J591">
        <v>10.368101711932111</v>
      </c>
      <c r="K591">
        <v>19.55312679128761</v>
      </c>
      <c r="L591">
        <v>4.4066995840118279</v>
      </c>
      <c r="M591">
        <v>5.9303595908305402</v>
      </c>
      <c r="N591">
        <v>7.5951516789339806</v>
      </c>
      <c r="O591">
        <v>7.6346489546339784</v>
      </c>
      <c r="P591">
        <v>9.6869721708552898</v>
      </c>
    </row>
    <row r="592" spans="1:16">
      <c r="A592">
        <v>590</v>
      </c>
      <c r="B592">
        <v>17.915327859027808</v>
      </c>
      <c r="C592">
        <v>7.9672065237709262</v>
      </c>
      <c r="D592">
        <v>15.919309603320981</v>
      </c>
      <c r="E592">
        <v>7.9709052016899022</v>
      </c>
      <c r="F592">
        <v>14.80970085065638</v>
      </c>
      <c r="G592">
        <v>16.113785232045441</v>
      </c>
      <c r="H592">
        <v>9.8060913313169706</v>
      </c>
      <c r="I592">
        <v>15.4670668160822</v>
      </c>
      <c r="J592">
        <v>10.36808684626733</v>
      </c>
      <c r="K592">
        <v>19.55312679128761</v>
      </c>
      <c r="L592">
        <v>4.4066995840103393</v>
      </c>
      <c r="M592">
        <v>5.9295539708192013</v>
      </c>
      <c r="N592">
        <v>7.5951516918975743</v>
      </c>
      <c r="O592">
        <v>7.6346183440321003</v>
      </c>
      <c r="P592">
        <v>9.6869721708552898</v>
      </c>
    </row>
    <row r="593" spans="1:16">
      <c r="A593">
        <v>591</v>
      </c>
      <c r="B593">
        <v>17.91532785901239</v>
      </c>
      <c r="C593">
        <v>7.9672065237709262</v>
      </c>
      <c r="D593">
        <v>15.919309603320981</v>
      </c>
      <c r="E593">
        <v>7.9708744048389377</v>
      </c>
      <c r="F593">
        <v>14.80970085065638</v>
      </c>
      <c r="G593">
        <v>16.113785232042769</v>
      </c>
      <c r="H593">
        <v>9.8060913313169706</v>
      </c>
      <c r="I593">
        <v>15.46706680611949</v>
      </c>
      <c r="J593">
        <v>10.367022726213539</v>
      </c>
      <c r="K593">
        <v>19.553124967759121</v>
      </c>
      <c r="L593">
        <v>4.4066995840113492</v>
      </c>
      <c r="M593">
        <v>5.9295539708192013</v>
      </c>
      <c r="N593">
        <v>7.5951517008640161</v>
      </c>
      <c r="O593">
        <v>7.6351677065117656</v>
      </c>
      <c r="P593">
        <v>9.6869715187231726</v>
      </c>
    </row>
    <row r="594" spans="1:16">
      <c r="A594">
        <v>592</v>
      </c>
      <c r="B594">
        <v>17.915327859011811</v>
      </c>
      <c r="C594">
        <v>7.9672065237709262</v>
      </c>
      <c r="D594">
        <v>15.919309603320981</v>
      </c>
      <c r="E594">
        <v>7.9708744048389377</v>
      </c>
      <c r="F594">
        <v>14.80970085065638</v>
      </c>
      <c r="G594">
        <v>16.113785232040868</v>
      </c>
      <c r="H594">
        <v>9.8057294735405396</v>
      </c>
      <c r="I594">
        <v>15.46706680595187</v>
      </c>
      <c r="J594">
        <v>10.366950454021939</v>
      </c>
      <c r="K594">
        <v>19.553124967759121</v>
      </c>
      <c r="L594">
        <v>4.4066995840131256</v>
      </c>
      <c r="M594">
        <v>5.9297819703374914</v>
      </c>
      <c r="N594">
        <v>7.5951517008047302</v>
      </c>
      <c r="O594">
        <v>7.6351823162881924</v>
      </c>
      <c r="P594">
        <v>9.6869715187231726</v>
      </c>
    </row>
    <row r="595" spans="1:16">
      <c r="A595">
        <v>593</v>
      </c>
      <c r="B595">
        <v>17.915327859011811</v>
      </c>
      <c r="C595">
        <v>7.9672065237709262</v>
      </c>
      <c r="D595">
        <v>15.919309603320981</v>
      </c>
      <c r="E595">
        <v>7.9708542856208311</v>
      </c>
      <c r="F595">
        <v>14.80970085065638</v>
      </c>
      <c r="G595">
        <v>16.11378523203858</v>
      </c>
      <c r="H595">
        <v>9.8031374397381299</v>
      </c>
      <c r="I595">
        <v>15.46706680449862</v>
      </c>
      <c r="J595">
        <v>10.36688685875302</v>
      </c>
      <c r="K595">
        <v>19.553124967759121</v>
      </c>
      <c r="L595">
        <v>4.4066995840156622</v>
      </c>
      <c r="M595">
        <v>5.9291868343669547</v>
      </c>
      <c r="N595">
        <v>7.5951517015883088</v>
      </c>
      <c r="O595">
        <v>7.6352175717321868</v>
      </c>
      <c r="P595">
        <v>9.6869715187231726</v>
      </c>
    </row>
    <row r="596" spans="1:16">
      <c r="A596">
        <v>594</v>
      </c>
      <c r="B596">
        <v>17.915327859011811</v>
      </c>
      <c r="C596">
        <v>7.9672065237709262</v>
      </c>
      <c r="D596">
        <v>15.919309603320981</v>
      </c>
      <c r="E596">
        <v>7.9708542856208311</v>
      </c>
      <c r="F596">
        <v>14.80970085065638</v>
      </c>
      <c r="G596">
        <v>16.11378523203534</v>
      </c>
      <c r="H596">
        <v>9.7989891423663291</v>
      </c>
      <c r="I596">
        <v>15.4670667870676</v>
      </c>
      <c r="J596">
        <v>10.36663673425713</v>
      </c>
      <c r="K596">
        <v>19.479467086628912</v>
      </c>
      <c r="L596">
        <v>4.4066995840184724</v>
      </c>
      <c r="M596">
        <v>5.9286278512428856</v>
      </c>
      <c r="N596">
        <v>7.5951517174013148</v>
      </c>
      <c r="O596">
        <v>7.6352682065856339</v>
      </c>
      <c r="P596">
        <v>9.6288611611398487</v>
      </c>
    </row>
    <row r="597" spans="1:16">
      <c r="A597">
        <v>595</v>
      </c>
      <c r="B597">
        <v>17.915327859011779</v>
      </c>
      <c r="C597">
        <v>7.9657510993197604</v>
      </c>
      <c r="D597">
        <v>15.919309603320981</v>
      </c>
      <c r="E597">
        <v>7.9708340847274997</v>
      </c>
      <c r="F597">
        <v>14.80970085065638</v>
      </c>
      <c r="G597">
        <v>16.11378523203204</v>
      </c>
      <c r="H597">
        <v>9.7955664542688101</v>
      </c>
      <c r="I597">
        <v>15.467066726953499</v>
      </c>
      <c r="J597">
        <v>10.36654822075708</v>
      </c>
      <c r="K597">
        <v>19.479467086628912</v>
      </c>
      <c r="L597">
        <v>4.4066995840225722</v>
      </c>
      <c r="M597">
        <v>5.9307602898361838</v>
      </c>
      <c r="N597">
        <v>7.5951517738285936</v>
      </c>
      <c r="O597">
        <v>7.6352855992612394</v>
      </c>
      <c r="P597">
        <v>9.6288611611398487</v>
      </c>
    </row>
    <row r="598" spans="1:16">
      <c r="A598">
        <v>596</v>
      </c>
      <c r="B598">
        <v>17.91532785901174</v>
      </c>
      <c r="C598">
        <v>7.9648100184510184</v>
      </c>
      <c r="D598">
        <v>15.919309603320981</v>
      </c>
      <c r="E598">
        <v>7.9708340847274997</v>
      </c>
      <c r="F598">
        <v>14.80970085065638</v>
      </c>
      <c r="G598">
        <v>16.113785232027329</v>
      </c>
      <c r="H598">
        <v>9.7943599337757501</v>
      </c>
      <c r="I598">
        <v>15.467066657350919</v>
      </c>
      <c r="J598">
        <v>10.36654820723221</v>
      </c>
      <c r="K598">
        <v>19.479467086628912</v>
      </c>
      <c r="L598">
        <v>4.4066995840286456</v>
      </c>
      <c r="M598">
        <v>5.9315023740364294</v>
      </c>
      <c r="N598">
        <v>7.5951518394518702</v>
      </c>
      <c r="O598">
        <v>7.6352856101049884</v>
      </c>
      <c r="P598">
        <v>9.6288611611398487</v>
      </c>
    </row>
    <row r="599" spans="1:16">
      <c r="A599">
        <v>597</v>
      </c>
      <c r="B599">
        <v>17.915327859011679</v>
      </c>
      <c r="C599">
        <v>7.9648100184510184</v>
      </c>
      <c r="D599">
        <v>15.919309603320981</v>
      </c>
      <c r="E599">
        <v>7.9708313140629627</v>
      </c>
      <c r="F599">
        <v>14.80970085065638</v>
      </c>
      <c r="G599">
        <v>16.113785232021641</v>
      </c>
      <c r="H599">
        <v>9.7943599337757501</v>
      </c>
      <c r="I599">
        <v>15.467066607571731</v>
      </c>
      <c r="J599">
        <v>10.366547352300961</v>
      </c>
      <c r="K599">
        <v>19.479467086628912</v>
      </c>
      <c r="L599">
        <v>4.4066995840358603</v>
      </c>
      <c r="M599">
        <v>5.9315023740364294</v>
      </c>
      <c r="N599">
        <v>7.5951518862997469</v>
      </c>
      <c r="O599">
        <v>7.6352849879660836</v>
      </c>
      <c r="P599">
        <v>9.6288611611398487</v>
      </c>
    </row>
    <row r="600" spans="1:16">
      <c r="A600">
        <v>598</v>
      </c>
      <c r="B600">
        <v>17.915327859011651</v>
      </c>
      <c r="C600">
        <v>7.9648100184510184</v>
      </c>
      <c r="D600">
        <v>15.919309603320981</v>
      </c>
      <c r="E600">
        <v>7.9707362711772873</v>
      </c>
      <c r="F600">
        <v>14.80970085065638</v>
      </c>
      <c r="G600">
        <v>16.113785232015768</v>
      </c>
      <c r="H600">
        <v>9.7929467071786416</v>
      </c>
      <c r="I600">
        <v>15.46706656623234</v>
      </c>
      <c r="J600">
        <v>10.36653769440151</v>
      </c>
      <c r="K600">
        <v>19.479467086628912</v>
      </c>
      <c r="L600">
        <v>4.4066995840431966</v>
      </c>
      <c r="M600">
        <v>5.930127877622847</v>
      </c>
      <c r="N600">
        <v>7.5951519250597128</v>
      </c>
      <c r="O600">
        <v>7.6352860932007838</v>
      </c>
      <c r="P600">
        <v>9.6288611611398487</v>
      </c>
    </row>
    <row r="601" spans="1:16">
      <c r="A601">
        <v>599</v>
      </c>
      <c r="B601">
        <v>17.91532785901158</v>
      </c>
      <c r="C601">
        <v>7.9648100184510184</v>
      </c>
      <c r="D601">
        <v>15.919309603320981</v>
      </c>
      <c r="E601">
        <v>7.970542417374773</v>
      </c>
      <c r="F601">
        <v>14.80970085065638</v>
      </c>
      <c r="G601">
        <v>16.113785232008041</v>
      </c>
      <c r="H601">
        <v>9.7912161822984913</v>
      </c>
      <c r="I601">
        <v>15.467066461547059</v>
      </c>
      <c r="J601">
        <v>10.366519337226411</v>
      </c>
      <c r="K601">
        <v>19.479467086628912</v>
      </c>
      <c r="L601">
        <v>4.4066995840531522</v>
      </c>
      <c r="M601">
        <v>5.929273881140988</v>
      </c>
      <c r="N601">
        <v>7.5951520235216536</v>
      </c>
      <c r="O601">
        <v>7.6352908939869844</v>
      </c>
      <c r="P601">
        <v>9.6288611611398487</v>
      </c>
    </row>
    <row r="602" spans="1:16">
      <c r="A602">
        <v>600</v>
      </c>
      <c r="B602">
        <v>17.915327859011501</v>
      </c>
      <c r="C602">
        <v>7.9648100184510184</v>
      </c>
      <c r="D602">
        <v>15.919309603320981</v>
      </c>
      <c r="E602">
        <v>7.9701549698683456</v>
      </c>
      <c r="F602">
        <v>14.80970085065638</v>
      </c>
      <c r="G602">
        <v>16.113785232000559</v>
      </c>
      <c r="H602">
        <v>9.7836434284877232</v>
      </c>
      <c r="I602">
        <v>15.46706642083271</v>
      </c>
      <c r="J602">
        <v>10.361223198357679</v>
      </c>
      <c r="K602">
        <v>19.479467086628912</v>
      </c>
      <c r="L602">
        <v>4.4066995840626726</v>
      </c>
      <c r="M602">
        <v>5.9349891488484996</v>
      </c>
      <c r="N602">
        <v>7.5951520617697952</v>
      </c>
      <c r="O602">
        <v>7.6325592000628228</v>
      </c>
      <c r="P602">
        <v>9.6288611611398487</v>
      </c>
    </row>
    <row r="603" spans="1:16">
      <c r="A603">
        <v>601</v>
      </c>
      <c r="B603">
        <v>17.915327859011409</v>
      </c>
      <c r="C603">
        <v>7.9648100184510184</v>
      </c>
      <c r="D603">
        <v>15.919309603320981</v>
      </c>
      <c r="E603">
        <v>7.9701549698683456</v>
      </c>
      <c r="F603">
        <v>14.80970085065638</v>
      </c>
      <c r="G603">
        <v>16.113785231989681</v>
      </c>
      <c r="H603">
        <v>9.7520355482394443</v>
      </c>
      <c r="I603">
        <v>15.46706640786935</v>
      </c>
      <c r="J603">
        <v>10.361222941344939</v>
      </c>
      <c r="K603">
        <v>19.479467086628912</v>
      </c>
      <c r="L603">
        <v>4.4066995840766792</v>
      </c>
      <c r="M603">
        <v>5.9201639635545842</v>
      </c>
      <c r="N603">
        <v>7.5951520737919456</v>
      </c>
      <c r="O603">
        <v>7.6325587106665678</v>
      </c>
      <c r="P603">
        <v>9.6288611611398487</v>
      </c>
    </row>
    <row r="604" spans="1:16">
      <c r="A604">
        <v>602</v>
      </c>
      <c r="B604">
        <v>17.91532785901126</v>
      </c>
      <c r="C604">
        <v>7.9648100184510184</v>
      </c>
      <c r="D604">
        <v>15.919309603320981</v>
      </c>
      <c r="E604">
        <v>7.9699560909223521</v>
      </c>
      <c r="F604">
        <v>14.80970085065638</v>
      </c>
      <c r="G604">
        <v>16.113785231973608</v>
      </c>
      <c r="H604">
        <v>9.751836162919334</v>
      </c>
      <c r="I604">
        <v>15.46706640350296</v>
      </c>
      <c r="J604">
        <v>10.360964928999371</v>
      </c>
      <c r="K604">
        <v>19.479467086628912</v>
      </c>
      <c r="L604">
        <v>4.4066995840973959</v>
      </c>
      <c r="M604">
        <v>5.9204873008456733</v>
      </c>
      <c r="N604">
        <v>7.5951520774825214</v>
      </c>
      <c r="O604">
        <v>7.6324644324211093</v>
      </c>
      <c r="P604">
        <v>9.6288611611398487</v>
      </c>
    </row>
    <row r="605" spans="1:16">
      <c r="A605">
        <v>603</v>
      </c>
      <c r="B605">
        <v>17.915327859011072</v>
      </c>
      <c r="C605">
        <v>7.9648100184510184</v>
      </c>
      <c r="D605">
        <v>15.919309603320981</v>
      </c>
      <c r="E605">
        <v>7.9699560909223521</v>
      </c>
      <c r="F605">
        <v>14.80970085065638</v>
      </c>
      <c r="G605">
        <v>16.113785231954289</v>
      </c>
      <c r="H605">
        <v>9.7516447755238076</v>
      </c>
      <c r="I605">
        <v>15.467066403396879</v>
      </c>
      <c r="J605">
        <v>10.36062868287479</v>
      </c>
      <c r="K605">
        <v>19.479467086628912</v>
      </c>
      <c r="L605">
        <v>4.4066995841222774</v>
      </c>
      <c r="M605">
        <v>5.9202311293176031</v>
      </c>
      <c r="N605">
        <v>7.5951520774450012</v>
      </c>
      <c r="O605">
        <v>7.6323639942499906</v>
      </c>
      <c r="P605">
        <v>9.6288611611398487</v>
      </c>
    </row>
    <row r="606" spans="1:16">
      <c r="A606">
        <v>604</v>
      </c>
      <c r="B606">
        <v>17.91532785901083</v>
      </c>
      <c r="C606">
        <v>7.9640463117744531</v>
      </c>
      <c r="D606">
        <v>15.919309603320981</v>
      </c>
      <c r="E606">
        <v>7.9698454675125987</v>
      </c>
      <c r="F606">
        <v>14.80970085065638</v>
      </c>
      <c r="G606">
        <v>16.113785231928741</v>
      </c>
      <c r="H606">
        <v>9.7514962826104448</v>
      </c>
      <c r="I606">
        <v>15.46706630458748</v>
      </c>
      <c r="J606">
        <v>10.36061730328599</v>
      </c>
      <c r="K606">
        <v>19.479467086628912</v>
      </c>
      <c r="L606">
        <v>4.4066995841551844</v>
      </c>
      <c r="M606">
        <v>5.9203824265021163</v>
      </c>
      <c r="N606">
        <v>7.5951521702928799</v>
      </c>
      <c r="O606">
        <v>7.6323648332994001</v>
      </c>
      <c r="P606">
        <v>9.6288611611398487</v>
      </c>
    </row>
    <row r="607" spans="1:16">
      <c r="A607">
        <v>605</v>
      </c>
      <c r="B607">
        <v>17.915327859010471</v>
      </c>
      <c r="C607">
        <v>7.9640463117744531</v>
      </c>
      <c r="D607">
        <v>15.919309603320981</v>
      </c>
      <c r="E607">
        <v>7.9698302008984294</v>
      </c>
      <c r="F607">
        <v>14.80970085065638</v>
      </c>
      <c r="G607">
        <v>16.113785231900319</v>
      </c>
      <c r="H607">
        <v>9.7514962826104448</v>
      </c>
      <c r="I607">
        <v>15.46706625832182</v>
      </c>
      <c r="J607">
        <v>10.36028854500551</v>
      </c>
      <c r="K607">
        <v>19.479467086628912</v>
      </c>
      <c r="L607">
        <v>4.4066995841917986</v>
      </c>
      <c r="M607">
        <v>5.9203824265021163</v>
      </c>
      <c r="N607">
        <v>7.5951522130827609</v>
      </c>
      <c r="O607">
        <v>7.6325486301733214</v>
      </c>
      <c r="P607">
        <v>9.6288611611398487</v>
      </c>
    </row>
    <row r="608" spans="1:16">
      <c r="A608">
        <v>606</v>
      </c>
      <c r="B608">
        <v>17.915327859010031</v>
      </c>
      <c r="C608">
        <v>7.9640463117744531</v>
      </c>
      <c r="D608">
        <v>15.919309603320981</v>
      </c>
      <c r="E608">
        <v>7.9698302008984294</v>
      </c>
      <c r="F608">
        <v>14.80970085065638</v>
      </c>
      <c r="G608">
        <v>16.113785231858319</v>
      </c>
      <c r="H608">
        <v>9.7338254058932492</v>
      </c>
      <c r="I608">
        <v>15.46706620272708</v>
      </c>
      <c r="J608">
        <v>10.36028597140858</v>
      </c>
      <c r="K608">
        <v>19.479467086628912</v>
      </c>
      <c r="L608">
        <v>4.4066995842459091</v>
      </c>
      <c r="M608">
        <v>5.933055534173973</v>
      </c>
      <c r="N608">
        <v>7.5951522655191486</v>
      </c>
      <c r="O608">
        <v>7.6325448285229633</v>
      </c>
      <c r="P608">
        <v>9.6288611611398487</v>
      </c>
    </row>
    <row r="609" spans="1:16">
      <c r="A609">
        <v>607</v>
      </c>
      <c r="B609">
        <v>17.915327859009249</v>
      </c>
      <c r="C609">
        <v>7.9640463117744531</v>
      </c>
      <c r="D609">
        <v>15.919309603320981</v>
      </c>
      <c r="E609">
        <v>7.9698302008984294</v>
      </c>
      <c r="F609">
        <v>14.80970085065638</v>
      </c>
      <c r="G609">
        <v>16.113785231803831</v>
      </c>
      <c r="H609">
        <v>9.6967024711699903</v>
      </c>
      <c r="I609">
        <v>15.46706616797174</v>
      </c>
      <c r="J609">
        <v>10.360284171549489</v>
      </c>
      <c r="K609">
        <v>19.479467086628912</v>
      </c>
      <c r="L609">
        <v>4.4066995843160814</v>
      </c>
      <c r="M609">
        <v>5.961481769478608</v>
      </c>
      <c r="N609">
        <v>7.5951522982877959</v>
      </c>
      <c r="O609">
        <v>7.6325426379668011</v>
      </c>
      <c r="P609">
        <v>9.6288611611398487</v>
      </c>
    </row>
    <row r="610" spans="1:16">
      <c r="A610">
        <v>608</v>
      </c>
      <c r="B610">
        <v>17.915327859007281</v>
      </c>
      <c r="C610">
        <v>7.9640463117744531</v>
      </c>
      <c r="D610">
        <v>15.919309603320981</v>
      </c>
      <c r="E610">
        <v>7.9698115036529336</v>
      </c>
      <c r="F610">
        <v>14.80970085065638</v>
      </c>
      <c r="G610">
        <v>16.11378523176635</v>
      </c>
      <c r="H610">
        <v>9.6557676093815292</v>
      </c>
      <c r="I610">
        <v>15.46706613663288</v>
      </c>
      <c r="J610">
        <v>10.360281805062449</v>
      </c>
      <c r="K610">
        <v>19.479467086628912</v>
      </c>
      <c r="L610">
        <v>4.4066995843641337</v>
      </c>
      <c r="M610">
        <v>5.9994359006649001</v>
      </c>
      <c r="N610">
        <v>7.5951523278099939</v>
      </c>
      <c r="O610">
        <v>7.6325419316236491</v>
      </c>
      <c r="P610">
        <v>9.6288611611398487</v>
      </c>
    </row>
    <row r="611" spans="1:16">
      <c r="A611">
        <v>609</v>
      </c>
      <c r="B611">
        <v>17.91532785900381</v>
      </c>
      <c r="C611">
        <v>7.9640463117744531</v>
      </c>
      <c r="D611">
        <v>15.919309603320981</v>
      </c>
      <c r="E611">
        <v>7.9698115036529336</v>
      </c>
      <c r="F611">
        <v>14.80970085065638</v>
      </c>
      <c r="G611">
        <v>16.11378523175706</v>
      </c>
      <c r="H611">
        <v>9.6557676093815292</v>
      </c>
      <c r="I611">
        <v>15.4670661063256</v>
      </c>
      <c r="J611">
        <v>10.360131985855441</v>
      </c>
      <c r="K611">
        <v>19.479467086628912</v>
      </c>
      <c r="L611">
        <v>4.4066995843755592</v>
      </c>
      <c r="M611">
        <v>5.9994359006649001</v>
      </c>
      <c r="N611">
        <v>7.5951523562420276</v>
      </c>
      <c r="O611">
        <v>7.6324645841715846</v>
      </c>
      <c r="P611">
        <v>9.6288611611398487</v>
      </c>
    </row>
    <row r="612" spans="1:16">
      <c r="A612">
        <v>610</v>
      </c>
      <c r="B612">
        <v>17.915327858997511</v>
      </c>
      <c r="C612">
        <v>7.9633528314927844</v>
      </c>
      <c r="D612">
        <v>15.919309603320981</v>
      </c>
      <c r="E612">
        <v>7.9698073628581056</v>
      </c>
      <c r="F612">
        <v>14.80970085065638</v>
      </c>
      <c r="G612">
        <v>16.113785231755489</v>
      </c>
      <c r="H612">
        <v>9.6557045657195584</v>
      </c>
      <c r="I612">
        <v>15.46706610627224</v>
      </c>
      <c r="J612">
        <v>10.360124849033021</v>
      </c>
      <c r="K612">
        <v>19.413806082817391</v>
      </c>
      <c r="L612">
        <v>4.4066995843765877</v>
      </c>
      <c r="M612">
        <v>5.9994554590378284</v>
      </c>
      <c r="N612">
        <v>7.5951523562231538</v>
      </c>
      <c r="O612">
        <v>7.6324506223365889</v>
      </c>
      <c r="P612">
        <v>9.6781127956531154</v>
      </c>
    </row>
    <row r="613" spans="1:16">
      <c r="A613">
        <v>611</v>
      </c>
      <c r="B613">
        <v>17.91532785898745</v>
      </c>
      <c r="C613">
        <v>7.9633528314927844</v>
      </c>
      <c r="D613">
        <v>15.919309603320981</v>
      </c>
      <c r="E613">
        <v>7.9697882069068546</v>
      </c>
      <c r="F613">
        <v>14.80970085065638</v>
      </c>
      <c r="G613">
        <v>16.113785231751859</v>
      </c>
      <c r="H613">
        <v>9.6417409888631216</v>
      </c>
      <c r="I613">
        <v>15.46706610612698</v>
      </c>
      <c r="J613">
        <v>10.34304357405647</v>
      </c>
      <c r="K613">
        <v>19.401601329680972</v>
      </c>
      <c r="L613">
        <v>4.4066995843796786</v>
      </c>
      <c r="M613">
        <v>6.0130047863784064</v>
      </c>
      <c r="N613">
        <v>7.5951523561717753</v>
      </c>
      <c r="O613">
        <v>7.6422071408828458</v>
      </c>
      <c r="P613">
        <v>9.6907877743091166</v>
      </c>
    </row>
    <row r="614" spans="1:16">
      <c r="A614">
        <v>612</v>
      </c>
      <c r="B614">
        <v>17.91532785897461</v>
      </c>
      <c r="C614">
        <v>7.9633528314927844</v>
      </c>
      <c r="D614">
        <v>15.919309603320981</v>
      </c>
      <c r="E614">
        <v>7.9695705919195348</v>
      </c>
      <c r="F614">
        <v>14.80970085065638</v>
      </c>
      <c r="G614">
        <v>16.113785231747489</v>
      </c>
      <c r="H614">
        <v>9.6399014465116277</v>
      </c>
      <c r="I614">
        <v>15.467066091644201</v>
      </c>
      <c r="J614">
        <v>10.34272787943493</v>
      </c>
      <c r="K614">
        <v>19.401601329680972</v>
      </c>
      <c r="L614">
        <v>4.4066995843832881</v>
      </c>
      <c r="M614">
        <v>6.0127411758669007</v>
      </c>
      <c r="N614">
        <v>7.5951523696625669</v>
      </c>
      <c r="O614">
        <v>7.6420726313825273</v>
      </c>
      <c r="P614">
        <v>9.6907877743091166</v>
      </c>
    </row>
    <row r="615" spans="1:16">
      <c r="A615">
        <v>613</v>
      </c>
      <c r="B615">
        <v>17.915327858954459</v>
      </c>
      <c r="C615">
        <v>7.9633528314927844</v>
      </c>
      <c r="D615">
        <v>15.919309603320981</v>
      </c>
      <c r="E615">
        <v>7.9695705919195348</v>
      </c>
      <c r="F615">
        <v>14.80970085065638</v>
      </c>
      <c r="G615">
        <v>16.11378523174179</v>
      </c>
      <c r="H615">
        <v>9.6398451080853906</v>
      </c>
      <c r="I615">
        <v>15.46706602845925</v>
      </c>
      <c r="J615">
        <v>10.33196612686581</v>
      </c>
      <c r="K615">
        <v>19.392534292270732</v>
      </c>
      <c r="L615">
        <v>4.4066995843874484</v>
      </c>
      <c r="M615">
        <v>6.012778952022467</v>
      </c>
      <c r="N615">
        <v>7.5951524290366903</v>
      </c>
      <c r="O615">
        <v>7.6484386515919516</v>
      </c>
      <c r="P615">
        <v>9.6840020351873406</v>
      </c>
    </row>
    <row r="616" spans="1:16">
      <c r="A616">
        <v>614</v>
      </c>
      <c r="B616">
        <v>17.915327858922591</v>
      </c>
      <c r="C616">
        <v>7.9633528314927844</v>
      </c>
      <c r="D616">
        <v>15.919309603320981</v>
      </c>
      <c r="E616">
        <v>7.9695705919195348</v>
      </c>
      <c r="F616">
        <v>14.80970085065638</v>
      </c>
      <c r="G616">
        <v>16.113785231733569</v>
      </c>
      <c r="H616">
        <v>9.3245627014823302</v>
      </c>
      <c r="I616">
        <v>15.46706600365933</v>
      </c>
      <c r="J616">
        <v>10.317157143864639</v>
      </c>
      <c r="K616">
        <v>19.392534292270732</v>
      </c>
      <c r="L616">
        <v>4.4066995843930172</v>
      </c>
      <c r="M616">
        <v>5.9074946706648088</v>
      </c>
      <c r="N616">
        <v>7.5951524524277216</v>
      </c>
      <c r="O616">
        <v>7.6574621132398564</v>
      </c>
      <c r="P616">
        <v>9.6840020351873406</v>
      </c>
    </row>
    <row r="617" spans="1:16">
      <c r="A617">
        <v>615</v>
      </c>
      <c r="B617">
        <v>17.915327858879341</v>
      </c>
      <c r="C617">
        <v>7.9633528314927844</v>
      </c>
      <c r="D617">
        <v>15.919309603320981</v>
      </c>
      <c r="E617">
        <v>7.9695705919195348</v>
      </c>
      <c r="F617">
        <v>14.80970085065638</v>
      </c>
      <c r="G617">
        <v>16.113785231728212</v>
      </c>
      <c r="H617">
        <v>9.3196247265890637</v>
      </c>
      <c r="I617">
        <v>15.4670659858823</v>
      </c>
      <c r="J617">
        <v>10.31710517719608</v>
      </c>
      <c r="K617">
        <v>19.357094538277401</v>
      </c>
      <c r="L617">
        <v>4.4066995843930901</v>
      </c>
      <c r="M617">
        <v>5.9104348992037776</v>
      </c>
      <c r="N617">
        <v>7.595152469174745</v>
      </c>
      <c r="O617">
        <v>7.6574351677692247</v>
      </c>
      <c r="P617">
        <v>9.7295516335988097</v>
      </c>
    </row>
    <row r="618" spans="1:16">
      <c r="A618">
        <v>616</v>
      </c>
      <c r="B618">
        <v>17.915327858832111</v>
      </c>
      <c r="C618">
        <v>7.9632213936253748</v>
      </c>
      <c r="D618">
        <v>15.919309603320981</v>
      </c>
      <c r="E618">
        <v>7.9695672643518796</v>
      </c>
      <c r="F618">
        <v>14.80970085065638</v>
      </c>
      <c r="G618">
        <v>16.11378523172348</v>
      </c>
      <c r="H618">
        <v>9.3037643136531631</v>
      </c>
      <c r="I618">
        <v>15.46706597887734</v>
      </c>
      <c r="J618">
        <v>10.31708398978026</v>
      </c>
      <c r="K618">
        <v>19.357094538277401</v>
      </c>
      <c r="L618">
        <v>4.4066995843917267</v>
      </c>
      <c r="M618">
        <v>5.9095664476625913</v>
      </c>
      <c r="N618">
        <v>7.5951524756553868</v>
      </c>
      <c r="O618">
        <v>7.657435475055741</v>
      </c>
      <c r="P618">
        <v>9.7295516335988097</v>
      </c>
    </row>
    <row r="619" spans="1:16">
      <c r="A619">
        <v>617</v>
      </c>
      <c r="B619">
        <v>17.915327858776099</v>
      </c>
      <c r="C619">
        <v>7.9632213936253748</v>
      </c>
      <c r="D619">
        <v>15.919309603320981</v>
      </c>
      <c r="E619">
        <v>7.9695567465825263</v>
      </c>
      <c r="F619">
        <v>14.80970085065638</v>
      </c>
      <c r="G619">
        <v>16.113785231717021</v>
      </c>
      <c r="H619">
        <v>9.2154876586009475</v>
      </c>
      <c r="I619">
        <v>15.467065934775411</v>
      </c>
      <c r="J619">
        <v>10.31708261437316</v>
      </c>
      <c r="K619">
        <v>19.357094538277401</v>
      </c>
      <c r="L619">
        <v>4.4066995843911982</v>
      </c>
      <c r="M619">
        <v>5.8708045684484373</v>
      </c>
      <c r="N619">
        <v>7.595152517101643</v>
      </c>
      <c r="O619">
        <v>7.6574358049527644</v>
      </c>
      <c r="P619">
        <v>9.7295516335988097</v>
      </c>
    </row>
    <row r="620" spans="1:16">
      <c r="A620">
        <v>618</v>
      </c>
      <c r="B620">
        <v>17.915327858718499</v>
      </c>
      <c r="C620">
        <v>7.9632213936253748</v>
      </c>
      <c r="D620">
        <v>15.919309603320981</v>
      </c>
      <c r="E620">
        <v>7.9695567465825263</v>
      </c>
      <c r="F620">
        <v>14.80970085065638</v>
      </c>
      <c r="G620">
        <v>16.113785231710679</v>
      </c>
      <c r="H620">
        <v>9.2154876586009475</v>
      </c>
      <c r="I620">
        <v>15.46706589316868</v>
      </c>
      <c r="J620">
        <v>10.31707017568513</v>
      </c>
      <c r="K620">
        <v>19.357094538277401</v>
      </c>
      <c r="L620">
        <v>4.4066995843902754</v>
      </c>
      <c r="M620">
        <v>5.8708045684484373</v>
      </c>
      <c r="N620">
        <v>7.5951525562091193</v>
      </c>
      <c r="O620">
        <v>7.6574345057222493</v>
      </c>
      <c r="P620">
        <v>9.7295516335988097</v>
      </c>
    </row>
    <row r="621" spans="1:16">
      <c r="A621">
        <v>619</v>
      </c>
      <c r="B621">
        <v>17.915327858652201</v>
      </c>
      <c r="C621">
        <v>7.9630891916657163</v>
      </c>
      <c r="D621">
        <v>15.919309603320981</v>
      </c>
      <c r="E621">
        <v>7.9695563613320104</v>
      </c>
      <c r="F621">
        <v>14.80970085065638</v>
      </c>
      <c r="G621">
        <v>16.113785231702799</v>
      </c>
      <c r="H621">
        <v>9.2021622882805367</v>
      </c>
      <c r="I621">
        <v>15.467065867721089</v>
      </c>
      <c r="J621">
        <v>10.31706772675828</v>
      </c>
      <c r="K621">
        <v>19.357094538277401</v>
      </c>
      <c r="L621">
        <v>4.4066995843899477</v>
      </c>
      <c r="M621">
        <v>5.8822993523123364</v>
      </c>
      <c r="N621">
        <v>7.5951525802110362</v>
      </c>
      <c r="O621">
        <v>7.6574295123640104</v>
      </c>
      <c r="P621">
        <v>9.7295516335988097</v>
      </c>
    </row>
    <row r="622" spans="1:16">
      <c r="A622">
        <v>620</v>
      </c>
      <c r="B622">
        <v>17.91532785859647</v>
      </c>
      <c r="C622">
        <v>7.9630891916657163</v>
      </c>
      <c r="D622">
        <v>15.919309603320981</v>
      </c>
      <c r="E622">
        <v>7.9694833253107191</v>
      </c>
      <c r="F622">
        <v>14.80970085065638</v>
      </c>
      <c r="G622">
        <v>16.11378523169487</v>
      </c>
      <c r="H622">
        <v>9.2021163361554041</v>
      </c>
      <c r="I622">
        <v>15.467065843419791</v>
      </c>
      <c r="J622">
        <v>10.317058033196311</v>
      </c>
      <c r="K622">
        <v>19.357094538277401</v>
      </c>
      <c r="L622">
        <v>4.4066995843913697</v>
      </c>
      <c r="M622">
        <v>5.8821812515824163</v>
      </c>
      <c r="N622">
        <v>7.5951526031250882</v>
      </c>
      <c r="O622">
        <v>7.6574255162671481</v>
      </c>
      <c r="P622">
        <v>9.7295516335988097</v>
      </c>
    </row>
    <row r="623" spans="1:16">
      <c r="A623">
        <v>621</v>
      </c>
      <c r="B623">
        <v>17.915327858569849</v>
      </c>
      <c r="C623">
        <v>7.9630891916657163</v>
      </c>
      <c r="D623">
        <v>15.919309603320981</v>
      </c>
      <c r="E623">
        <v>7.9693555716120272</v>
      </c>
      <c r="F623">
        <v>14.80970085065638</v>
      </c>
      <c r="G623">
        <v>16.113785231689398</v>
      </c>
      <c r="H623">
        <v>9.2021163361554041</v>
      </c>
      <c r="I623">
        <v>15.46706580047028</v>
      </c>
      <c r="J623">
        <v>10.3170433174602</v>
      </c>
      <c r="K623">
        <v>19.357094538277401</v>
      </c>
      <c r="L623">
        <v>4.4066995843942127</v>
      </c>
      <c r="M623">
        <v>5.8821812515824163</v>
      </c>
      <c r="N623">
        <v>7.5951526435752799</v>
      </c>
      <c r="O623">
        <v>7.6574289850763213</v>
      </c>
      <c r="P623">
        <v>9.7295516335988097</v>
      </c>
    </row>
    <row r="624" spans="1:16">
      <c r="A624">
        <v>622</v>
      </c>
      <c r="B624">
        <v>17.915327858547411</v>
      </c>
      <c r="C624">
        <v>7.9630891916657163</v>
      </c>
      <c r="D624">
        <v>15.919309603320981</v>
      </c>
      <c r="E624">
        <v>7.969252801625089</v>
      </c>
      <c r="F624">
        <v>14.80970085065638</v>
      </c>
      <c r="G624">
        <v>16.11378523168306</v>
      </c>
      <c r="H624">
        <v>9.2015965477526205</v>
      </c>
      <c r="I624">
        <v>15.46706575311897</v>
      </c>
      <c r="J624">
        <v>10.31703361945894</v>
      </c>
      <c r="K624">
        <v>19.357094538277401</v>
      </c>
      <c r="L624">
        <v>4.406699584398849</v>
      </c>
      <c r="M624">
        <v>5.8815494410258324</v>
      </c>
      <c r="N624">
        <v>7.595152688198878</v>
      </c>
      <c r="O624">
        <v>7.6574317018489548</v>
      </c>
      <c r="P624">
        <v>9.7295516335988097</v>
      </c>
    </row>
    <row r="625" spans="1:16">
      <c r="A625">
        <v>623</v>
      </c>
      <c r="B625">
        <v>17.915327858518609</v>
      </c>
      <c r="C625">
        <v>7.9630891916657163</v>
      </c>
      <c r="D625">
        <v>15.919309603320981</v>
      </c>
      <c r="E625">
        <v>7.9690925645787436</v>
      </c>
      <c r="F625">
        <v>14.80970085065638</v>
      </c>
      <c r="G625">
        <v>16.11378523167555</v>
      </c>
      <c r="H625">
        <v>9.1896316006625955</v>
      </c>
      <c r="I625">
        <v>15.467065749164769</v>
      </c>
      <c r="J625">
        <v>10.22999147632469</v>
      </c>
      <c r="K625">
        <v>19.357094538277401</v>
      </c>
      <c r="L625">
        <v>4.4066995844039827</v>
      </c>
      <c r="M625">
        <v>5.8932467885885034</v>
      </c>
      <c r="N625">
        <v>7.5951526919159074</v>
      </c>
      <c r="O625">
        <v>7.7293253235521346</v>
      </c>
      <c r="P625">
        <v>9.7295516335988097</v>
      </c>
    </row>
    <row r="626" spans="1:16">
      <c r="A626">
        <v>624</v>
      </c>
      <c r="B626">
        <v>17.915327858477038</v>
      </c>
      <c r="C626">
        <v>7.9630891916657163</v>
      </c>
      <c r="D626">
        <v>15.919309603320981</v>
      </c>
      <c r="E626">
        <v>7.9690134644228152</v>
      </c>
      <c r="F626">
        <v>14.80970085065638</v>
      </c>
      <c r="G626">
        <v>16.11378523166675</v>
      </c>
      <c r="H626">
        <v>9.1891884865167128</v>
      </c>
      <c r="I626">
        <v>15.467065737225109</v>
      </c>
      <c r="J626">
        <v>10.22998425651998</v>
      </c>
      <c r="K626">
        <v>19.351173242600549</v>
      </c>
      <c r="L626">
        <v>4.4066995844087593</v>
      </c>
      <c r="M626">
        <v>5.8930069000726428</v>
      </c>
      <c r="N626">
        <v>7.5951527031339978</v>
      </c>
      <c r="O626">
        <v>7.7293276591445306</v>
      </c>
      <c r="P626">
        <v>9.7273316617770114</v>
      </c>
    </row>
    <row r="627" spans="1:16">
      <c r="A627">
        <v>625</v>
      </c>
      <c r="B627">
        <v>17.915327858420511</v>
      </c>
      <c r="C627">
        <v>7.9630891916657163</v>
      </c>
      <c r="D627">
        <v>15.919309603320981</v>
      </c>
      <c r="E627">
        <v>7.96899914365207</v>
      </c>
      <c r="F627">
        <v>14.80970085065638</v>
      </c>
      <c r="G627">
        <v>16.113785231652091</v>
      </c>
      <c r="H627">
        <v>9.1891723601264506</v>
      </c>
      <c r="I627">
        <v>15.46706571384348</v>
      </c>
      <c r="J627">
        <v>10.229218283105929</v>
      </c>
      <c r="K627">
        <v>19.351173242600549</v>
      </c>
      <c r="L627">
        <v>4.4066995844187318</v>
      </c>
      <c r="M627">
        <v>5.8930165792506726</v>
      </c>
      <c r="N627">
        <v>7.5951527251873259</v>
      </c>
      <c r="O627">
        <v>7.7297883808838241</v>
      </c>
      <c r="P627">
        <v>9.7273316617770114</v>
      </c>
    </row>
    <row r="628" spans="1:16">
      <c r="A628">
        <v>626</v>
      </c>
      <c r="B628">
        <v>17.915327858343971</v>
      </c>
      <c r="C628">
        <v>7.9630891916657163</v>
      </c>
      <c r="D628">
        <v>15.919309603320981</v>
      </c>
      <c r="E628">
        <v>7.9688882420388012</v>
      </c>
      <c r="F628">
        <v>14.80970085065638</v>
      </c>
      <c r="G628">
        <v>16.11378523163372</v>
      </c>
      <c r="H628">
        <v>9.1860568441122403</v>
      </c>
      <c r="I628">
        <v>15.467065713831269</v>
      </c>
      <c r="J628">
        <v>10.22920812952542</v>
      </c>
      <c r="K628">
        <v>19.351173242600549</v>
      </c>
      <c r="L628">
        <v>4.4066995844303181</v>
      </c>
      <c r="M628">
        <v>5.8918975060432013</v>
      </c>
      <c r="N628">
        <v>7.5951527251830084</v>
      </c>
      <c r="O628">
        <v>7.7297915278042488</v>
      </c>
      <c r="P628">
        <v>9.7273316617770114</v>
      </c>
    </row>
    <row r="629" spans="1:16">
      <c r="A629">
        <v>627</v>
      </c>
      <c r="B629">
        <v>17.91532785827312</v>
      </c>
      <c r="C629">
        <v>7.9630891916657163</v>
      </c>
      <c r="D629">
        <v>15.919309603320981</v>
      </c>
      <c r="E629">
        <v>7.9687763762807426</v>
      </c>
      <c r="F629">
        <v>14.80970085065638</v>
      </c>
      <c r="G629">
        <v>16.11378523161704</v>
      </c>
      <c r="H629">
        <v>9.1860558454483847</v>
      </c>
      <c r="I629">
        <v>15.46706570130908</v>
      </c>
      <c r="J629">
        <v>10.22919245393858</v>
      </c>
      <c r="K629">
        <v>19.351173242600549</v>
      </c>
      <c r="L629">
        <v>4.4066995844406431</v>
      </c>
      <c r="M629">
        <v>5.8918981049969998</v>
      </c>
      <c r="N629">
        <v>7.5951527369796938</v>
      </c>
      <c r="O629">
        <v>7.7297843783212983</v>
      </c>
      <c r="P629">
        <v>9.7273316617770114</v>
      </c>
    </row>
    <row r="630" spans="1:16">
      <c r="A630">
        <v>628</v>
      </c>
      <c r="B630">
        <v>17.915327858225812</v>
      </c>
      <c r="C630">
        <v>7.9630891916657163</v>
      </c>
      <c r="D630">
        <v>15.919309603320981</v>
      </c>
      <c r="E630">
        <v>7.9687763762807426</v>
      </c>
      <c r="F630">
        <v>14.80970085065638</v>
      </c>
      <c r="G630">
        <v>16.113785231596399</v>
      </c>
      <c r="H630">
        <v>9.1860237314742523</v>
      </c>
      <c r="I630">
        <v>15.46706568035944</v>
      </c>
      <c r="J630">
        <v>10.22837225162</v>
      </c>
      <c r="K630">
        <v>19.323685603801589</v>
      </c>
      <c r="L630">
        <v>4.4066995844597843</v>
      </c>
      <c r="M630">
        <v>5.891947069770219</v>
      </c>
      <c r="N630">
        <v>7.595152756717817</v>
      </c>
      <c r="O630">
        <v>7.7302868887773499</v>
      </c>
      <c r="P630">
        <v>9.7169111157925006</v>
      </c>
    </row>
    <row r="631" spans="1:16">
      <c r="A631">
        <v>629</v>
      </c>
      <c r="B631">
        <v>17.91532785822038</v>
      </c>
      <c r="C631">
        <v>7.9630891916657163</v>
      </c>
      <c r="D631">
        <v>15.919309603320981</v>
      </c>
      <c r="E631">
        <v>7.9687763762807426</v>
      </c>
      <c r="F631">
        <v>14.80970085065638</v>
      </c>
      <c r="G631">
        <v>16.113785231582241</v>
      </c>
      <c r="H631">
        <v>9.1855257976729643</v>
      </c>
      <c r="I631">
        <v>15.467065673218929</v>
      </c>
      <c r="J631">
        <v>10.22810049921617</v>
      </c>
      <c r="K631">
        <v>19.323685603801589</v>
      </c>
      <c r="L631">
        <v>4.4066995844771979</v>
      </c>
      <c r="M631">
        <v>5.8927064729691851</v>
      </c>
      <c r="N631">
        <v>7.5951527634166682</v>
      </c>
      <c r="O631">
        <v>7.7304343324959586</v>
      </c>
      <c r="P631">
        <v>9.7169111157925006</v>
      </c>
    </row>
    <row r="632" spans="1:16">
      <c r="A632">
        <v>630</v>
      </c>
      <c r="B632">
        <v>17.915327858219019</v>
      </c>
      <c r="C632">
        <v>7.9630891916657163</v>
      </c>
      <c r="D632">
        <v>15.919309603320981</v>
      </c>
      <c r="E632">
        <v>7.9687763762807426</v>
      </c>
      <c r="F632">
        <v>14.80970085065638</v>
      </c>
      <c r="G632">
        <v>16.113785231569398</v>
      </c>
      <c r="H632">
        <v>9.1855257976729643</v>
      </c>
      <c r="I632">
        <v>15.46706554706984</v>
      </c>
      <c r="J632">
        <v>10.228097442679401</v>
      </c>
      <c r="K632">
        <v>19.323685603801589</v>
      </c>
      <c r="L632">
        <v>4.4066995844935493</v>
      </c>
      <c r="M632">
        <v>5.8927064729691851</v>
      </c>
      <c r="N632">
        <v>7.5951528823901011</v>
      </c>
      <c r="O632">
        <v>7.7304281064471656</v>
      </c>
      <c r="P632">
        <v>9.7169111157925006</v>
      </c>
    </row>
    <row r="633" spans="1:16">
      <c r="A633">
        <v>631</v>
      </c>
      <c r="B633">
        <v>17.915327858213569</v>
      </c>
      <c r="C633">
        <v>7.9630891916657163</v>
      </c>
      <c r="D633">
        <v>15.919309603320981</v>
      </c>
      <c r="E633">
        <v>7.9687009129348212</v>
      </c>
      <c r="F633">
        <v>14.80970085065638</v>
      </c>
      <c r="G633">
        <v>16.11378523156214</v>
      </c>
      <c r="H633">
        <v>9.1846698764358248</v>
      </c>
      <c r="I633">
        <v>15.46706549344535</v>
      </c>
      <c r="J633">
        <v>10.22808511623108</v>
      </c>
      <c r="K633">
        <v>19.323685603801589</v>
      </c>
      <c r="L633">
        <v>4.4066995845020553</v>
      </c>
      <c r="M633">
        <v>5.8918073772971926</v>
      </c>
      <c r="N633">
        <v>7.5951529329439644</v>
      </c>
      <c r="O633">
        <v>7.7304312977128502</v>
      </c>
      <c r="P633">
        <v>9.7169111157925006</v>
      </c>
    </row>
    <row r="634" spans="1:16">
      <c r="A634">
        <v>632</v>
      </c>
      <c r="B634">
        <v>17.915327858209409</v>
      </c>
      <c r="C634">
        <v>7.9630184856673338</v>
      </c>
      <c r="D634">
        <v>15.919309603320981</v>
      </c>
      <c r="E634">
        <v>7.9687009129348212</v>
      </c>
      <c r="F634">
        <v>14.80970085065638</v>
      </c>
      <c r="G634">
        <v>16.11378523155809</v>
      </c>
      <c r="H634">
        <v>9.1828896871441117</v>
      </c>
      <c r="I634">
        <v>15.46706540670829</v>
      </c>
      <c r="J634">
        <v>10.22807352945836</v>
      </c>
      <c r="K634">
        <v>19.32172293028917</v>
      </c>
      <c r="L634">
        <v>4.4066995845066224</v>
      </c>
      <c r="M634">
        <v>5.889929113085099</v>
      </c>
      <c r="N634">
        <v>7.5951530146764767</v>
      </c>
      <c r="O634">
        <v>7.7304192706551804</v>
      </c>
      <c r="P634">
        <v>9.7180428126406717</v>
      </c>
    </row>
    <row r="635" spans="1:16">
      <c r="A635">
        <v>633</v>
      </c>
      <c r="B635">
        <v>17.915327858204119</v>
      </c>
      <c r="C635">
        <v>7.9630184856673338</v>
      </c>
      <c r="D635">
        <v>15.919309603320981</v>
      </c>
      <c r="E635">
        <v>7.9687009129348212</v>
      </c>
      <c r="F635">
        <v>14.80970085065638</v>
      </c>
      <c r="G635">
        <v>16.113785231555799</v>
      </c>
      <c r="H635">
        <v>9.1828896871441117</v>
      </c>
      <c r="I635">
        <v>15.46706539134934</v>
      </c>
      <c r="J635">
        <v>10.22804914017105</v>
      </c>
      <c r="K635">
        <v>19.32096593937441</v>
      </c>
      <c r="L635">
        <v>4.406699584508738</v>
      </c>
      <c r="M635">
        <v>5.889929113085099</v>
      </c>
      <c r="N635">
        <v>7.5951530291609606</v>
      </c>
      <c r="O635">
        <v>7.7303880231969222</v>
      </c>
      <c r="P635">
        <v>9.7177623025803328</v>
      </c>
    </row>
    <row r="636" spans="1:16">
      <c r="A636">
        <v>634</v>
      </c>
      <c r="B636">
        <v>17.915327858194789</v>
      </c>
      <c r="C636">
        <v>7.9630184856673338</v>
      </c>
      <c r="D636">
        <v>15.919309603320981</v>
      </c>
      <c r="E636">
        <v>7.9686066056945037</v>
      </c>
      <c r="F636">
        <v>14.80970085065638</v>
      </c>
      <c r="G636">
        <v>16.11378523155355</v>
      </c>
      <c r="H636">
        <v>9.1828260151037355</v>
      </c>
      <c r="I636">
        <v>15.46706520157592</v>
      </c>
      <c r="J636">
        <v>10.228009971998519</v>
      </c>
      <c r="K636">
        <v>19.32096593937441</v>
      </c>
      <c r="L636">
        <v>4.4066995845101689</v>
      </c>
      <c r="M636">
        <v>5.8900262620654376</v>
      </c>
      <c r="N636">
        <v>7.5951532081263204</v>
      </c>
      <c r="O636">
        <v>7.7303963312228854</v>
      </c>
      <c r="P636">
        <v>9.7177623025803328</v>
      </c>
    </row>
    <row r="637" spans="1:16">
      <c r="A637">
        <v>635</v>
      </c>
      <c r="B637">
        <v>17.9153278581813</v>
      </c>
      <c r="C637">
        <v>7.9630184856673338</v>
      </c>
      <c r="D637">
        <v>15.919309603320981</v>
      </c>
      <c r="E637">
        <v>7.9685885885169796</v>
      </c>
      <c r="F637">
        <v>14.80970085065638</v>
      </c>
      <c r="G637">
        <v>16.11378523155145</v>
      </c>
      <c r="H637">
        <v>9.1823325295630092</v>
      </c>
      <c r="I637">
        <v>15.467065198167189</v>
      </c>
      <c r="J637">
        <v>10.22800616609381</v>
      </c>
      <c r="K637">
        <v>19.32096593937441</v>
      </c>
      <c r="L637">
        <v>4.4066995845107462</v>
      </c>
      <c r="M637">
        <v>5.8902870786126789</v>
      </c>
      <c r="N637">
        <v>7.595153211308908</v>
      </c>
      <c r="O637">
        <v>7.7303925724157629</v>
      </c>
      <c r="P637">
        <v>9.7177623025803328</v>
      </c>
    </row>
    <row r="638" spans="1:16">
      <c r="A638">
        <v>636</v>
      </c>
      <c r="B638">
        <v>17.91532785815885</v>
      </c>
      <c r="C638">
        <v>7.9630184856673338</v>
      </c>
      <c r="D638">
        <v>15.919309603320981</v>
      </c>
      <c r="E638">
        <v>7.9683352531733078</v>
      </c>
      <c r="F638">
        <v>14.80970085065638</v>
      </c>
      <c r="G638">
        <v>16.113785231548992</v>
      </c>
      <c r="H638">
        <v>9.1752270415115156</v>
      </c>
      <c r="I638">
        <v>15.467065142065779</v>
      </c>
      <c r="J638">
        <v>10.227964643598471</v>
      </c>
      <c r="K638">
        <v>19.286731875232491</v>
      </c>
      <c r="L638">
        <v>4.4066995845103687</v>
      </c>
      <c r="M638">
        <v>5.8972836498744874</v>
      </c>
      <c r="N638">
        <v>7.5951532642212447</v>
      </c>
      <c r="O638">
        <v>7.7304031994986477</v>
      </c>
      <c r="P638">
        <v>9.7457666123542879</v>
      </c>
    </row>
    <row r="639" spans="1:16">
      <c r="A639">
        <v>637</v>
      </c>
      <c r="B639">
        <v>17.91532785813121</v>
      </c>
      <c r="C639">
        <v>7.9630184856673338</v>
      </c>
      <c r="D639">
        <v>15.919309603320981</v>
      </c>
      <c r="E639">
        <v>7.9680679181566214</v>
      </c>
      <c r="F639">
        <v>14.80970085065638</v>
      </c>
      <c r="G639">
        <v>16.113785231546458</v>
      </c>
      <c r="H639">
        <v>9.1742683534217964</v>
      </c>
      <c r="I639">
        <v>15.467065087489139</v>
      </c>
      <c r="J639">
        <v>10.22794031283609</v>
      </c>
      <c r="K639">
        <v>19.286731875232491</v>
      </c>
      <c r="L639">
        <v>4.4066995845092523</v>
      </c>
      <c r="M639">
        <v>5.8962490173948261</v>
      </c>
      <c r="N639">
        <v>7.5951533156949491</v>
      </c>
      <c r="O639">
        <v>7.7304110412880069</v>
      </c>
      <c r="P639">
        <v>9.7457666123542879</v>
      </c>
    </row>
    <row r="640" spans="1:16">
      <c r="A640">
        <v>638</v>
      </c>
      <c r="B640">
        <v>17.915327858098379</v>
      </c>
      <c r="C640">
        <v>7.9630184856673338</v>
      </c>
      <c r="D640">
        <v>15.919309603320981</v>
      </c>
      <c r="E640">
        <v>7.9679929894181498</v>
      </c>
      <c r="F640">
        <v>14.80970085065638</v>
      </c>
      <c r="G640">
        <v>16.11378523154346</v>
      </c>
      <c r="H640">
        <v>9.1740323216776751</v>
      </c>
      <c r="I640">
        <v>15.467065080339299</v>
      </c>
      <c r="J640">
        <v>10.227930629105799</v>
      </c>
      <c r="K640">
        <v>19.286731875232491</v>
      </c>
      <c r="L640">
        <v>4.4066995845079378</v>
      </c>
      <c r="M640">
        <v>5.8962673080745533</v>
      </c>
      <c r="N640">
        <v>7.5951533224331458</v>
      </c>
      <c r="O640">
        <v>7.7304072506818526</v>
      </c>
      <c r="P640">
        <v>9.7457666123542879</v>
      </c>
    </row>
    <row r="641" spans="1:16">
      <c r="A641">
        <v>639</v>
      </c>
      <c r="B641">
        <v>17.915327858044169</v>
      </c>
      <c r="C641">
        <v>7.9630184856673338</v>
      </c>
      <c r="D641">
        <v>15.919309603320981</v>
      </c>
      <c r="E641">
        <v>7.9675997490741963</v>
      </c>
      <c r="F641">
        <v>14.80970085065638</v>
      </c>
      <c r="G641">
        <v>16.113785231538479</v>
      </c>
      <c r="H641">
        <v>9.089782170266778</v>
      </c>
      <c r="I641">
        <v>15.46706507100915</v>
      </c>
      <c r="J641">
        <v>10.227894879983619</v>
      </c>
      <c r="K641">
        <v>19.286731875232491</v>
      </c>
      <c r="L641">
        <v>4.4066995845057884</v>
      </c>
      <c r="M641">
        <v>5.9483621560936637</v>
      </c>
      <c r="N641">
        <v>7.5951533312330044</v>
      </c>
      <c r="O641">
        <v>7.7304187477253468</v>
      </c>
      <c r="P641">
        <v>9.7457666123542879</v>
      </c>
    </row>
    <row r="642" spans="1:16">
      <c r="A642">
        <v>640</v>
      </c>
      <c r="B642">
        <v>17.91532785799313</v>
      </c>
      <c r="C642">
        <v>7.9630184856673338</v>
      </c>
      <c r="D642">
        <v>15.919309603320981</v>
      </c>
      <c r="E642">
        <v>7.9675573151001089</v>
      </c>
      <c r="F642">
        <v>14.80970085065638</v>
      </c>
      <c r="G642">
        <v>16.113785231533779</v>
      </c>
      <c r="H642">
        <v>9.0475917510892554</v>
      </c>
      <c r="I642">
        <v>15.467065071003489</v>
      </c>
      <c r="J642">
        <v>10.227890988459009</v>
      </c>
      <c r="K642">
        <v>19.285986416861739</v>
      </c>
      <c r="L642">
        <v>4.4066995845037749</v>
      </c>
      <c r="M642">
        <v>5.9379531165859456</v>
      </c>
      <c r="N642">
        <v>7.5951533312310042</v>
      </c>
      <c r="O642">
        <v>7.7304199281653334</v>
      </c>
      <c r="P642">
        <v>9.7458611896673712</v>
      </c>
    </row>
    <row r="643" spans="1:16">
      <c r="A643">
        <v>641</v>
      </c>
      <c r="B643">
        <v>17.915327857933821</v>
      </c>
      <c r="C643">
        <v>7.9630184856673338</v>
      </c>
      <c r="D643">
        <v>15.919309603320981</v>
      </c>
      <c r="E643">
        <v>7.9674857751610233</v>
      </c>
      <c r="F643">
        <v>14.80970085065638</v>
      </c>
      <c r="G643">
        <v>16.11378523152834</v>
      </c>
      <c r="H643">
        <v>8.9898708502158016</v>
      </c>
      <c r="I643">
        <v>15.467065071001331</v>
      </c>
      <c r="J643">
        <v>10.227810344599989</v>
      </c>
      <c r="K643">
        <v>19.285986416861739</v>
      </c>
      <c r="L643">
        <v>4.4066995845014096</v>
      </c>
      <c r="M643">
        <v>5.9290349133575297</v>
      </c>
      <c r="N643">
        <v>7.5951533312302386</v>
      </c>
      <c r="O643">
        <v>7.7304613239223814</v>
      </c>
      <c r="P643">
        <v>9.7458611896673712</v>
      </c>
    </row>
    <row r="644" spans="1:16">
      <c r="A644">
        <v>642</v>
      </c>
      <c r="B644">
        <v>17.915327857864629</v>
      </c>
      <c r="C644">
        <v>7.9630184856673338</v>
      </c>
      <c r="D644">
        <v>15.919309603320981</v>
      </c>
      <c r="E644">
        <v>7.9674857751610233</v>
      </c>
      <c r="F644">
        <v>14.80970085065638</v>
      </c>
      <c r="G644">
        <v>16.11378523152197</v>
      </c>
      <c r="H644">
        <v>8.986101925103462</v>
      </c>
      <c r="I644">
        <v>15.46706507100105</v>
      </c>
      <c r="J644">
        <v>10.22752955369856</v>
      </c>
      <c r="K644">
        <v>19.285986416861739</v>
      </c>
      <c r="L644">
        <v>4.4066995844986829</v>
      </c>
      <c r="M644">
        <v>5.9326313225592289</v>
      </c>
      <c r="N644">
        <v>7.5951533312301391</v>
      </c>
      <c r="O644">
        <v>7.7306645515000119</v>
      </c>
      <c r="P644">
        <v>9.7458611896673712</v>
      </c>
    </row>
    <row r="645" spans="1:16">
      <c r="A645">
        <v>643</v>
      </c>
      <c r="B645">
        <v>17.91532785782147</v>
      </c>
      <c r="C645">
        <v>7.9630184856673338</v>
      </c>
      <c r="D645">
        <v>15.919309603320981</v>
      </c>
      <c r="E645">
        <v>7.9670797313886368</v>
      </c>
      <c r="F645">
        <v>14.80970085065638</v>
      </c>
      <c r="G645">
        <v>16.113785231517959</v>
      </c>
      <c r="H645">
        <v>8.9859393795410476</v>
      </c>
      <c r="I645">
        <v>15.46706506492869</v>
      </c>
      <c r="J645">
        <v>10.205802375356241</v>
      </c>
      <c r="K645">
        <v>19.285986416861739</v>
      </c>
      <c r="L645">
        <v>4.4066995844970407</v>
      </c>
      <c r="M645">
        <v>5.9324654243584822</v>
      </c>
      <c r="N645">
        <v>7.5951533369421176</v>
      </c>
      <c r="O645">
        <v>7.6856711018465953</v>
      </c>
      <c r="P645">
        <v>9.7458611896673712</v>
      </c>
    </row>
    <row r="646" spans="1:16">
      <c r="A646">
        <v>644</v>
      </c>
      <c r="B646">
        <v>17.91532785780424</v>
      </c>
      <c r="C646">
        <v>7.9630184856673338</v>
      </c>
      <c r="D646">
        <v>15.919309603320981</v>
      </c>
      <c r="E646">
        <v>7.967078842004284</v>
      </c>
      <c r="F646">
        <v>14.80970085065638</v>
      </c>
      <c r="G646">
        <v>16.113785231516228</v>
      </c>
      <c r="H646">
        <v>8.9784234070016407</v>
      </c>
      <c r="I646">
        <v>15.467065028428509</v>
      </c>
      <c r="J646">
        <v>10.189435673920009</v>
      </c>
      <c r="K646">
        <v>19.285986416861739</v>
      </c>
      <c r="L646">
        <v>4.4066995844965469</v>
      </c>
      <c r="M646">
        <v>5.9397020288684628</v>
      </c>
      <c r="N646">
        <v>7.5951533713667096</v>
      </c>
      <c r="O646">
        <v>7.6525744815035157</v>
      </c>
      <c r="P646">
        <v>9.7458611896673712</v>
      </c>
    </row>
    <row r="647" spans="1:16">
      <c r="A647">
        <v>645</v>
      </c>
      <c r="B647">
        <v>17.91532785779204</v>
      </c>
      <c r="C647">
        <v>7.9630184856673338</v>
      </c>
      <c r="D647">
        <v>15.919309603320981</v>
      </c>
      <c r="E647">
        <v>7.967078842004284</v>
      </c>
      <c r="F647">
        <v>14.80970085065638</v>
      </c>
      <c r="G647">
        <v>16.113785231514839</v>
      </c>
      <c r="H647">
        <v>8.9780694261185587</v>
      </c>
      <c r="I647">
        <v>15.467065023534911</v>
      </c>
      <c r="J647">
        <v>10.12996346334471</v>
      </c>
      <c r="K647">
        <v>19.285986416861739</v>
      </c>
      <c r="L647">
        <v>4.4066995844964074</v>
      </c>
      <c r="M647">
        <v>5.9393104572590651</v>
      </c>
      <c r="N647">
        <v>7.5951533759540899</v>
      </c>
      <c r="O647">
        <v>7.5324896329441708</v>
      </c>
      <c r="P647">
        <v>9.7458611896673712</v>
      </c>
    </row>
    <row r="648" spans="1:16">
      <c r="A648">
        <v>646</v>
      </c>
      <c r="B648">
        <v>17.91532785778017</v>
      </c>
      <c r="C648">
        <v>7.9630184856673338</v>
      </c>
      <c r="D648">
        <v>15.919309603320981</v>
      </c>
      <c r="E648">
        <v>7.9669809952947466</v>
      </c>
      <c r="F648">
        <v>14.213762750556899</v>
      </c>
      <c r="G648">
        <v>16.11378523151334</v>
      </c>
      <c r="H648">
        <v>8.9369726120632347</v>
      </c>
      <c r="I648">
        <v>15.467065022989919</v>
      </c>
      <c r="J648">
        <v>10.12419065360899</v>
      </c>
      <c r="K648">
        <v>19.169754910834889</v>
      </c>
      <c r="L648">
        <v>4.4066995844964589</v>
      </c>
      <c r="M648">
        <v>5.9556681845992214</v>
      </c>
      <c r="N648">
        <v>7.5951533764656514</v>
      </c>
      <c r="O648">
        <v>7.5209959448066188</v>
      </c>
      <c r="P648">
        <v>9.8150832065245304</v>
      </c>
    </row>
    <row r="649" spans="1:16">
      <c r="A649">
        <v>647</v>
      </c>
      <c r="B649">
        <v>17.915327857775111</v>
      </c>
      <c r="C649">
        <v>7.9630184856673338</v>
      </c>
      <c r="D649">
        <v>15.919309603320981</v>
      </c>
      <c r="E649">
        <v>7.9669809952947466</v>
      </c>
      <c r="F649">
        <v>14.213762750556899</v>
      </c>
      <c r="G649">
        <v>16.113785231512399</v>
      </c>
      <c r="H649">
        <v>8.8942298375426585</v>
      </c>
      <c r="I649">
        <v>15.46706502141989</v>
      </c>
      <c r="J649">
        <v>10.07908033532253</v>
      </c>
      <c r="K649">
        <v>19.010072279826389</v>
      </c>
      <c r="L649">
        <v>4.4066995844968808</v>
      </c>
      <c r="M649">
        <v>5.9763739331534422</v>
      </c>
      <c r="N649">
        <v>7.5951533779296572</v>
      </c>
      <c r="O649">
        <v>7.4321005404283662</v>
      </c>
      <c r="P649">
        <v>9.9617513032440765</v>
      </c>
    </row>
    <row r="650" spans="1:16">
      <c r="A650">
        <v>648</v>
      </c>
      <c r="B650">
        <v>17.915327857772208</v>
      </c>
      <c r="C650">
        <v>7.9630184856673338</v>
      </c>
      <c r="D650">
        <v>15.919309603320981</v>
      </c>
      <c r="E650">
        <v>7.9648597719341296</v>
      </c>
      <c r="F650">
        <v>14.213762750556899</v>
      </c>
      <c r="G650">
        <v>16.113785231511429</v>
      </c>
      <c r="H650">
        <v>8.8942266223135871</v>
      </c>
      <c r="I650">
        <v>15.46706502061064</v>
      </c>
      <c r="J650">
        <v>10.07888748430215</v>
      </c>
      <c r="K650">
        <v>19.010072279826389</v>
      </c>
      <c r="L650">
        <v>4.4066995844976669</v>
      </c>
      <c r="M650">
        <v>5.9763656183282823</v>
      </c>
      <c r="N650">
        <v>7.5951533786744196</v>
      </c>
      <c r="O650">
        <v>7.4321608630647136</v>
      </c>
      <c r="P650">
        <v>9.9617513032440765</v>
      </c>
    </row>
    <row r="651" spans="1:16">
      <c r="A651">
        <v>649</v>
      </c>
      <c r="B651">
        <v>17.915327857772208</v>
      </c>
      <c r="C651">
        <v>7.9630184856673338</v>
      </c>
      <c r="D651">
        <v>15.919309603320981</v>
      </c>
      <c r="E651">
        <v>7.9645509716656306</v>
      </c>
      <c r="F651">
        <v>14.213762750556899</v>
      </c>
      <c r="G651">
        <v>16.11378523151048</v>
      </c>
      <c r="H651">
        <v>8.8942266223135871</v>
      </c>
      <c r="I651">
        <v>15.46706502059204</v>
      </c>
      <c r="J651">
        <v>9.6590354459137764</v>
      </c>
      <c r="K651">
        <v>19.010072279826389</v>
      </c>
      <c r="L651">
        <v>4.4066995844988961</v>
      </c>
      <c r="M651">
        <v>5.9763656183282823</v>
      </c>
      <c r="N651">
        <v>7.5951533786678409</v>
      </c>
      <c r="O651">
        <v>6.7089904388020436</v>
      </c>
      <c r="P651">
        <v>9.9617513032440765</v>
      </c>
    </row>
    <row r="652" spans="1:16">
      <c r="A652">
        <v>650</v>
      </c>
      <c r="B652">
        <v>17.915327857772041</v>
      </c>
      <c r="C652">
        <v>7.9630184856673338</v>
      </c>
      <c r="D652">
        <v>15.919309603320981</v>
      </c>
      <c r="E652">
        <v>7.9642250979126317</v>
      </c>
      <c r="F652">
        <v>14.213762750556899</v>
      </c>
      <c r="G652">
        <v>16.11378523150924</v>
      </c>
      <c r="H652">
        <v>8.8819789095023438</v>
      </c>
      <c r="I652">
        <v>15.467065020579829</v>
      </c>
      <c r="J652">
        <v>9.6590057690365487</v>
      </c>
      <c r="K652">
        <v>19.010072279826389</v>
      </c>
      <c r="L652">
        <v>4.406699584500462</v>
      </c>
      <c r="M652">
        <v>5.9828943117313393</v>
      </c>
      <c r="N652">
        <v>7.5951533786635226</v>
      </c>
      <c r="O652">
        <v>6.7089987257304982</v>
      </c>
      <c r="P652">
        <v>9.9617513032440765</v>
      </c>
    </row>
    <row r="653" spans="1:16">
      <c r="A653">
        <v>651</v>
      </c>
      <c r="B653">
        <v>17.915327857772041</v>
      </c>
      <c r="C653">
        <v>7.9630184856673338</v>
      </c>
      <c r="D653">
        <v>15.919309603320981</v>
      </c>
      <c r="E653">
        <v>7.9640524384097384</v>
      </c>
      <c r="F653">
        <v>14.213762750556899</v>
      </c>
      <c r="G653">
        <v>16.113785231507599</v>
      </c>
      <c r="H653">
        <v>8.8819789095023438</v>
      </c>
      <c r="I653">
        <v>15.46706501980308</v>
      </c>
      <c r="J653">
        <v>9.6589874823052337</v>
      </c>
      <c r="K653">
        <v>19.010072279826389</v>
      </c>
      <c r="L653">
        <v>4.40669958450259</v>
      </c>
      <c r="M653">
        <v>5.9828943117313393</v>
      </c>
      <c r="N653">
        <v>7.5951533793529826</v>
      </c>
      <c r="O653">
        <v>6.7090032943344022</v>
      </c>
      <c r="P653">
        <v>9.9617513032440765</v>
      </c>
    </row>
    <row r="654" spans="1:16">
      <c r="A654">
        <v>652</v>
      </c>
      <c r="B654">
        <v>17.915327857772009</v>
      </c>
      <c r="C654">
        <v>7.9630184856673338</v>
      </c>
      <c r="D654">
        <v>15.919309603320981</v>
      </c>
      <c r="E654">
        <v>7.9640524384097384</v>
      </c>
      <c r="F654">
        <v>14.213762750556899</v>
      </c>
      <c r="G654">
        <v>16.113785231505581</v>
      </c>
      <c r="H654">
        <v>8.8798378632977073</v>
      </c>
      <c r="I654">
        <v>15.46706501980128</v>
      </c>
      <c r="J654">
        <v>9.658985332047596</v>
      </c>
      <c r="K654">
        <v>19.010072279826389</v>
      </c>
      <c r="L654">
        <v>4.4066995845051817</v>
      </c>
      <c r="M654">
        <v>5.977360282463767</v>
      </c>
      <c r="N654">
        <v>7.5951533793523458</v>
      </c>
      <c r="O654">
        <v>6.7090047558685191</v>
      </c>
      <c r="P654">
        <v>9.9617513032440765</v>
      </c>
    </row>
    <row r="655" spans="1:16">
      <c r="A655">
        <v>653</v>
      </c>
      <c r="B655">
        <v>17.915327857772009</v>
      </c>
      <c r="C655">
        <v>7.9630184856673338</v>
      </c>
      <c r="D655">
        <v>15.919309603320981</v>
      </c>
      <c r="E655">
        <v>7.9640369205193053</v>
      </c>
      <c r="F655">
        <v>14.213762750556899</v>
      </c>
      <c r="G655">
        <v>16.113785231502</v>
      </c>
      <c r="H655">
        <v>8.8786653755763485</v>
      </c>
      <c r="I655">
        <v>15.46706501973433</v>
      </c>
      <c r="J655">
        <v>9.3528253845276605</v>
      </c>
      <c r="K655">
        <v>19.010072279826389</v>
      </c>
      <c r="L655">
        <v>4.4066995845098083</v>
      </c>
      <c r="M655">
        <v>5.9745616951021789</v>
      </c>
      <c r="N655">
        <v>7.595153379371717</v>
      </c>
      <c r="O655">
        <v>6.3243868256233338</v>
      </c>
      <c r="P655">
        <v>9.9617513032440765</v>
      </c>
    </row>
    <row r="656" spans="1:16">
      <c r="A656">
        <v>654</v>
      </c>
      <c r="B656">
        <v>17.915327857772009</v>
      </c>
      <c r="C656">
        <v>7.9630184856673338</v>
      </c>
      <c r="D656">
        <v>15.919309603320981</v>
      </c>
      <c r="E656">
        <v>7.963500595377738</v>
      </c>
      <c r="F656">
        <v>14.213762750556899</v>
      </c>
      <c r="G656">
        <v>16.113785231497889</v>
      </c>
      <c r="H656">
        <v>8.8610623938816797</v>
      </c>
      <c r="I656">
        <v>15.4670650184803</v>
      </c>
      <c r="J656">
        <v>9.0614895834267699</v>
      </c>
      <c r="K656">
        <v>19.010072279826389</v>
      </c>
      <c r="L656">
        <v>4.4066995845151027</v>
      </c>
      <c r="M656">
        <v>5.9844178512983586</v>
      </c>
      <c r="N656">
        <v>7.5951533805332021</v>
      </c>
      <c r="O656">
        <v>6.0942640286793459</v>
      </c>
      <c r="P656">
        <v>9.9617513032440765</v>
      </c>
    </row>
    <row r="657" spans="1:16">
      <c r="A657">
        <v>655</v>
      </c>
      <c r="B657">
        <v>17.915327857772009</v>
      </c>
      <c r="C657">
        <v>7.962384370635661</v>
      </c>
      <c r="D657">
        <v>15.919309603320981</v>
      </c>
      <c r="E657">
        <v>7.963500595377738</v>
      </c>
      <c r="F657">
        <v>14.213762750556899</v>
      </c>
      <c r="G657">
        <v>16.11378523149272</v>
      </c>
      <c r="H657">
        <v>8.8443982298063961</v>
      </c>
      <c r="I657">
        <v>15.4670650178556</v>
      </c>
      <c r="J657">
        <v>9.0029342670418728</v>
      </c>
      <c r="K657">
        <v>19.010072279826389</v>
      </c>
      <c r="L657">
        <v>4.4066995845217818</v>
      </c>
      <c r="M657">
        <v>5.9942318267812329</v>
      </c>
      <c r="N657">
        <v>7.5951533810521186</v>
      </c>
      <c r="O657">
        <v>5.9387833501135008</v>
      </c>
      <c r="P657">
        <v>9.9617513032440765</v>
      </c>
    </row>
    <row r="658" spans="1:16">
      <c r="A658">
        <v>656</v>
      </c>
      <c r="B658">
        <v>17.915327857772009</v>
      </c>
      <c r="C658">
        <v>7.962384370635661</v>
      </c>
      <c r="D658">
        <v>15.919309603320981</v>
      </c>
      <c r="E658">
        <v>7.963500595377738</v>
      </c>
      <c r="F658">
        <v>14.213762750556899</v>
      </c>
      <c r="G658">
        <v>16.11378523148699</v>
      </c>
      <c r="H658">
        <v>8.8443967549025491</v>
      </c>
      <c r="I658">
        <v>15.46706501362295</v>
      </c>
      <c r="J658">
        <v>9.0029342610245067</v>
      </c>
      <c r="K658">
        <v>19.010072279826389</v>
      </c>
      <c r="L658">
        <v>4.4066995845291634</v>
      </c>
      <c r="M658">
        <v>5.9942301754092533</v>
      </c>
      <c r="N658">
        <v>7.5951533850249797</v>
      </c>
      <c r="O658">
        <v>5.9387833557120207</v>
      </c>
      <c r="P658">
        <v>9.9617513032440765</v>
      </c>
    </row>
    <row r="659" spans="1:16">
      <c r="A659">
        <v>657</v>
      </c>
      <c r="B659">
        <v>17.915327857772009</v>
      </c>
      <c r="C659">
        <v>7.962384370635661</v>
      </c>
      <c r="D659">
        <v>15.919309603320981</v>
      </c>
      <c r="E659">
        <v>7.9632409270792976</v>
      </c>
      <c r="F659">
        <v>14.213762750556899</v>
      </c>
      <c r="G659">
        <v>16.11378523148063</v>
      </c>
      <c r="H659">
        <v>8.8443967549025491</v>
      </c>
      <c r="I659">
        <v>15.467065011689391</v>
      </c>
      <c r="J659">
        <v>8.9910858029812317</v>
      </c>
      <c r="K659">
        <v>18.99173170214284</v>
      </c>
      <c r="L659">
        <v>4.4066995845373684</v>
      </c>
      <c r="M659">
        <v>5.9942301754092533</v>
      </c>
      <c r="N659">
        <v>7.5951533868133927</v>
      </c>
      <c r="O659">
        <v>5.9076670342839348</v>
      </c>
      <c r="P659">
        <v>9.9206018798222715</v>
      </c>
    </row>
    <row r="660" spans="1:16">
      <c r="A660">
        <v>658</v>
      </c>
      <c r="B660">
        <v>17.91532785777197</v>
      </c>
      <c r="C660">
        <v>7.962384370635661</v>
      </c>
      <c r="D660">
        <v>15.919309603320981</v>
      </c>
      <c r="E660">
        <v>7.9632409270792976</v>
      </c>
      <c r="F660">
        <v>14.213762750556899</v>
      </c>
      <c r="G660">
        <v>16.113785231475891</v>
      </c>
      <c r="H660">
        <v>8.8443498882159268</v>
      </c>
      <c r="I660">
        <v>15.46706500912155</v>
      </c>
      <c r="J660">
        <v>8.9731183091843594</v>
      </c>
      <c r="K660">
        <v>18.97532969704838</v>
      </c>
      <c r="L660">
        <v>4.4066995845434684</v>
      </c>
      <c r="M660">
        <v>5.9942168463099472</v>
      </c>
      <c r="N660">
        <v>7.5951533891903793</v>
      </c>
      <c r="O660">
        <v>5.8882928047626919</v>
      </c>
      <c r="P660">
        <v>9.8839738775706927</v>
      </c>
    </row>
    <row r="661" spans="1:16">
      <c r="A661">
        <v>659</v>
      </c>
      <c r="B661">
        <v>17.91532785777196</v>
      </c>
      <c r="C661">
        <v>7.962384370635661</v>
      </c>
      <c r="D661">
        <v>15.919309603320981</v>
      </c>
      <c r="E661">
        <v>7.9631334728952368</v>
      </c>
      <c r="F661">
        <v>14.213762750556899</v>
      </c>
      <c r="G661">
        <v>16.113785231470072</v>
      </c>
      <c r="H661">
        <v>8.8440613647929993</v>
      </c>
      <c r="I661">
        <v>15.46706500839565</v>
      </c>
      <c r="J661">
        <v>8.8483390006818681</v>
      </c>
      <c r="K661">
        <v>18.97532969704838</v>
      </c>
      <c r="L661">
        <v>4.40669958455097</v>
      </c>
      <c r="M661">
        <v>5.9944871816307117</v>
      </c>
      <c r="N661">
        <v>7.5951533898750423</v>
      </c>
      <c r="O661">
        <v>5.8340517633668663</v>
      </c>
      <c r="P661">
        <v>9.8839738775706927</v>
      </c>
    </row>
    <row r="662" spans="1:16">
      <c r="A662">
        <v>660</v>
      </c>
      <c r="B662">
        <v>17.915327857771931</v>
      </c>
      <c r="C662">
        <v>7.962384370635661</v>
      </c>
      <c r="D662">
        <v>15.919309603320981</v>
      </c>
      <c r="E662">
        <v>7.9631334728952368</v>
      </c>
      <c r="F662">
        <v>14.213762750556899</v>
      </c>
      <c r="G662">
        <v>16.113785231467212</v>
      </c>
      <c r="H662">
        <v>8.8265712859868923</v>
      </c>
      <c r="I662">
        <v>15.467065007106649</v>
      </c>
      <c r="J662">
        <v>8.84833898983773</v>
      </c>
      <c r="K662">
        <v>18.97532969704838</v>
      </c>
      <c r="L662">
        <v>4.406699584554655</v>
      </c>
      <c r="M662">
        <v>6.013423302056589</v>
      </c>
      <c r="N662">
        <v>7.5951533910897009</v>
      </c>
      <c r="O662">
        <v>5.8340517731690653</v>
      </c>
      <c r="P662">
        <v>9.8839738775706927</v>
      </c>
    </row>
    <row r="663" spans="1:16">
      <c r="A663">
        <v>661</v>
      </c>
      <c r="B663">
        <v>17.915327857771899</v>
      </c>
      <c r="C663">
        <v>7.9621749022601733</v>
      </c>
      <c r="D663">
        <v>15.919309603320981</v>
      </c>
      <c r="E663">
        <v>7.9631334728952368</v>
      </c>
      <c r="F663">
        <v>14.213762750556899</v>
      </c>
      <c r="G663">
        <v>16.11378523146271</v>
      </c>
      <c r="H663">
        <v>8.8265522434073027</v>
      </c>
      <c r="I663">
        <v>15.46706500543559</v>
      </c>
      <c r="J663">
        <v>8.8378990738074972</v>
      </c>
      <c r="K663">
        <v>18.971583988091201</v>
      </c>
      <c r="L663">
        <v>4.4066995845604406</v>
      </c>
      <c r="M663">
        <v>6.0134263126500382</v>
      </c>
      <c r="N663">
        <v>7.5951533926568482</v>
      </c>
      <c r="O663">
        <v>5.8175615777649234</v>
      </c>
      <c r="P663">
        <v>9.8861812702536263</v>
      </c>
    </row>
    <row r="664" spans="1:16">
      <c r="A664">
        <v>662</v>
      </c>
      <c r="B664">
        <v>17.915327857771839</v>
      </c>
      <c r="C664">
        <v>7.9621749022601733</v>
      </c>
      <c r="D664">
        <v>15.919309603320981</v>
      </c>
      <c r="E664">
        <v>7.9631334728952368</v>
      </c>
      <c r="F664">
        <v>14.213762750556899</v>
      </c>
      <c r="G664">
        <v>16.113785231457811</v>
      </c>
      <c r="H664">
        <v>8.8137642638673359</v>
      </c>
      <c r="I664">
        <v>15.467065004936019</v>
      </c>
      <c r="J664">
        <v>8.8329699444398226</v>
      </c>
      <c r="K664">
        <v>18.89076577341681</v>
      </c>
      <c r="L664">
        <v>4.4066995845667414</v>
      </c>
      <c r="M664">
        <v>6.0139084562989398</v>
      </c>
      <c r="N664">
        <v>7.5951533931280366</v>
      </c>
      <c r="O664">
        <v>5.8045210867370596</v>
      </c>
      <c r="P664">
        <v>9.9374722190552713</v>
      </c>
    </row>
    <row r="665" spans="1:16">
      <c r="A665">
        <v>663</v>
      </c>
      <c r="B665">
        <v>17.915327857771771</v>
      </c>
      <c r="C665">
        <v>7.9621749022601733</v>
      </c>
      <c r="D665">
        <v>15.919309603320981</v>
      </c>
      <c r="E665">
        <v>7.9625779127555347</v>
      </c>
      <c r="F665">
        <v>14.213762750556899</v>
      </c>
      <c r="G665">
        <v>16.11378523145191</v>
      </c>
      <c r="H665">
        <v>8.7897012349984713</v>
      </c>
      <c r="I665">
        <v>15.467065004355289</v>
      </c>
      <c r="J665">
        <v>8.8296191075331514</v>
      </c>
      <c r="K665">
        <v>18.884428345398192</v>
      </c>
      <c r="L665">
        <v>4.4066995845743229</v>
      </c>
      <c r="M665">
        <v>5.9642127623622834</v>
      </c>
      <c r="N665">
        <v>7.5951533936658926</v>
      </c>
      <c r="O665">
        <v>5.8035047771021944</v>
      </c>
      <c r="P665">
        <v>9.9233803971329486</v>
      </c>
    </row>
    <row r="666" spans="1:16">
      <c r="A666">
        <v>664</v>
      </c>
      <c r="B666">
        <v>17.91532785777169</v>
      </c>
      <c r="C666">
        <v>7.9621749022601733</v>
      </c>
      <c r="D666">
        <v>15.919309603320981</v>
      </c>
      <c r="E666">
        <v>7.9624168374501636</v>
      </c>
      <c r="F666">
        <v>14.213762750556899</v>
      </c>
      <c r="G666">
        <v>16.113785231445181</v>
      </c>
      <c r="H666">
        <v>8.7896991904411994</v>
      </c>
      <c r="I666">
        <v>15.467065003506359</v>
      </c>
      <c r="J666">
        <v>8.8295641320432896</v>
      </c>
      <c r="K666">
        <v>18.883869233265351</v>
      </c>
      <c r="L666">
        <v>4.4066995845829604</v>
      </c>
      <c r="M666">
        <v>5.9642104411519643</v>
      </c>
      <c r="N666">
        <v>7.5951533944665952</v>
      </c>
      <c r="O666">
        <v>5.8035438940459594</v>
      </c>
      <c r="P666">
        <v>9.9239339850287962</v>
      </c>
    </row>
    <row r="667" spans="1:16">
      <c r="A667">
        <v>665</v>
      </c>
      <c r="B667">
        <v>17.915327857771558</v>
      </c>
      <c r="C667">
        <v>7.9621749022601733</v>
      </c>
      <c r="D667">
        <v>15.919309603320981</v>
      </c>
      <c r="E667">
        <v>7.9624168374501636</v>
      </c>
      <c r="F667">
        <v>14.213762750556899</v>
      </c>
      <c r="G667">
        <v>16.113785231438079</v>
      </c>
      <c r="H667">
        <v>8.789698064189885</v>
      </c>
      <c r="I667">
        <v>15.467065002919909</v>
      </c>
      <c r="J667">
        <v>8.8295387787294839</v>
      </c>
      <c r="K667">
        <v>18.8727464295321</v>
      </c>
      <c r="L667">
        <v>4.4066995845920758</v>
      </c>
      <c r="M667">
        <v>5.9642091625082889</v>
      </c>
      <c r="N667">
        <v>7.5951533950122601</v>
      </c>
      <c r="O667">
        <v>5.8035406256193083</v>
      </c>
      <c r="P667">
        <v>9.9350124129005124</v>
      </c>
    </row>
    <row r="668" spans="1:16">
      <c r="A668">
        <v>666</v>
      </c>
      <c r="B668">
        <v>17.915327857771331</v>
      </c>
      <c r="C668">
        <v>7.6559591124908764</v>
      </c>
      <c r="D668">
        <v>15.919309603320981</v>
      </c>
      <c r="E668">
        <v>7.9624168374501636</v>
      </c>
      <c r="F668">
        <v>14.213762750556899</v>
      </c>
      <c r="G668">
        <v>16.113785231433411</v>
      </c>
      <c r="H668">
        <v>8.7603855274264948</v>
      </c>
      <c r="I668">
        <v>15.46706500291546</v>
      </c>
      <c r="J668">
        <v>8.8295205435379405</v>
      </c>
      <c r="K668">
        <v>18.86108747008393</v>
      </c>
      <c r="L668">
        <v>4.4066995845980141</v>
      </c>
      <c r="M668">
        <v>5.9687288656812116</v>
      </c>
      <c r="N668">
        <v>7.5951533950106827</v>
      </c>
      <c r="O668">
        <v>5.8035401745112836</v>
      </c>
      <c r="P668">
        <v>9.9303190822217235</v>
      </c>
    </row>
    <row r="669" spans="1:16">
      <c r="A669">
        <v>667</v>
      </c>
      <c r="B669">
        <v>17.915327857770929</v>
      </c>
      <c r="C669">
        <v>7.2762480207988176</v>
      </c>
      <c r="D669">
        <v>15.919309603320981</v>
      </c>
      <c r="E669">
        <v>7.9624018015410769</v>
      </c>
      <c r="F669">
        <v>14.213762750556899</v>
      </c>
      <c r="G669">
        <v>16.113785231431169</v>
      </c>
      <c r="H669">
        <v>8.7258663372726719</v>
      </c>
      <c r="I669">
        <v>15.467065002629811</v>
      </c>
      <c r="J669">
        <v>8.829493668974667</v>
      </c>
      <c r="K669">
        <v>18.824336282596558</v>
      </c>
      <c r="L669">
        <v>4.4066995846007799</v>
      </c>
      <c r="M669">
        <v>5.9768473448244857</v>
      </c>
      <c r="N669">
        <v>7.5951533952734787</v>
      </c>
      <c r="O669">
        <v>5.803539769197763</v>
      </c>
      <c r="P669">
        <v>9.95583914995143</v>
      </c>
    </row>
    <row r="670" spans="1:16">
      <c r="A670">
        <v>668</v>
      </c>
      <c r="B670">
        <v>17.915327857770279</v>
      </c>
      <c r="C670">
        <v>7.2762480207988176</v>
      </c>
      <c r="D670">
        <v>15.919309603320981</v>
      </c>
      <c r="E670">
        <v>7.9623619618657244</v>
      </c>
      <c r="F670">
        <v>14.213762750556899</v>
      </c>
      <c r="G670">
        <v>16.11378523143048</v>
      </c>
      <c r="H670">
        <v>8.7258640173365443</v>
      </c>
      <c r="I670">
        <v>15.467065002617829</v>
      </c>
      <c r="J670">
        <v>8.8294899357495567</v>
      </c>
      <c r="K670">
        <v>18.824336282596558</v>
      </c>
      <c r="L670">
        <v>4.406699584601502</v>
      </c>
      <c r="M670">
        <v>5.9768446893008784</v>
      </c>
      <c r="N670">
        <v>7.5951533952692394</v>
      </c>
      <c r="O670">
        <v>5.8035404824442658</v>
      </c>
      <c r="P670">
        <v>9.95583914995143</v>
      </c>
    </row>
    <row r="671" spans="1:16">
      <c r="A671">
        <v>669</v>
      </c>
      <c r="B671">
        <v>17.91532785776953</v>
      </c>
      <c r="C671">
        <v>7.2762480207988176</v>
      </c>
      <c r="D671">
        <v>15.919309603320981</v>
      </c>
      <c r="E671">
        <v>7.9622219449470464</v>
      </c>
      <c r="F671">
        <v>14.213762750556899</v>
      </c>
      <c r="G671">
        <v>16.113785231430381</v>
      </c>
      <c r="H671">
        <v>8.7258640173365443</v>
      </c>
      <c r="I671">
        <v>15.46706500218616</v>
      </c>
      <c r="J671">
        <v>8.8294772069172556</v>
      </c>
      <c r="K671">
        <v>18.824336282596558</v>
      </c>
      <c r="L671">
        <v>4.4066995846014576</v>
      </c>
      <c r="M671">
        <v>5.9768446893008784</v>
      </c>
      <c r="N671">
        <v>7.5951533956499873</v>
      </c>
      <c r="O671">
        <v>5.8035425746322371</v>
      </c>
      <c r="P671">
        <v>9.95583914995143</v>
      </c>
    </row>
    <row r="672" spans="1:16">
      <c r="A672">
        <v>670</v>
      </c>
      <c r="B672">
        <v>17.915327857768279</v>
      </c>
      <c r="C672">
        <v>7.2762480207988176</v>
      </c>
      <c r="D672">
        <v>15.919309603320981</v>
      </c>
      <c r="E672">
        <v>7.962082807147226</v>
      </c>
      <c r="F672">
        <v>14.213762750556899</v>
      </c>
      <c r="G672">
        <v>16.11378523143005</v>
      </c>
      <c r="H672">
        <v>8.7161225948293382</v>
      </c>
      <c r="I672">
        <v>15.467065002163711</v>
      </c>
      <c r="J672">
        <v>8.7677396301104089</v>
      </c>
      <c r="K672">
        <v>18.824336282596558</v>
      </c>
      <c r="L672">
        <v>4.4066995846016663</v>
      </c>
      <c r="M672">
        <v>5.9760012212582643</v>
      </c>
      <c r="N672">
        <v>7.5951533956420469</v>
      </c>
      <c r="O672">
        <v>5.7881701519531452</v>
      </c>
      <c r="P672">
        <v>9.95583914995143</v>
      </c>
    </row>
    <row r="673" spans="1:16">
      <c r="A673">
        <v>671</v>
      </c>
      <c r="B673">
        <v>17.91532785776678</v>
      </c>
      <c r="C673">
        <v>7.2762480207988176</v>
      </c>
      <c r="D673">
        <v>15.919309603320981</v>
      </c>
      <c r="E673">
        <v>7.962082807147226</v>
      </c>
      <c r="F673">
        <v>14.213762750556899</v>
      </c>
      <c r="G673">
        <v>16.11378523142962</v>
      </c>
      <c r="H673">
        <v>8.7074946428237787</v>
      </c>
      <c r="I673">
        <v>15.467065001772511</v>
      </c>
      <c r="J673">
        <v>8.7675014795658281</v>
      </c>
      <c r="K673">
        <v>18.824336282596558</v>
      </c>
      <c r="L673">
        <v>4.406699584601971</v>
      </c>
      <c r="M673">
        <v>5.9747696153917778</v>
      </c>
      <c r="N673">
        <v>7.5951533959662987</v>
      </c>
      <c r="O673">
        <v>5.7882906909027962</v>
      </c>
      <c r="P673">
        <v>9.95583914995143</v>
      </c>
    </row>
    <row r="674" spans="1:16">
      <c r="A674">
        <v>672</v>
      </c>
      <c r="B674">
        <v>17.915327857764449</v>
      </c>
      <c r="C674">
        <v>7.2762480207988176</v>
      </c>
      <c r="D674">
        <v>15.919309603320981</v>
      </c>
      <c r="E674">
        <v>7.9620118998994514</v>
      </c>
      <c r="F674">
        <v>14.213762750556899</v>
      </c>
      <c r="G674">
        <v>16.113785231429201</v>
      </c>
      <c r="H674">
        <v>8.7074946428237787</v>
      </c>
      <c r="I674">
        <v>15.46706500157128</v>
      </c>
      <c r="J674">
        <v>8.7674931328196735</v>
      </c>
      <c r="K674">
        <v>18.820818109998552</v>
      </c>
      <c r="L674">
        <v>4.4066995846021166</v>
      </c>
      <c r="M674">
        <v>5.9747696153917778</v>
      </c>
      <c r="N674">
        <v>7.5951533961206321</v>
      </c>
      <c r="O674">
        <v>5.7882901443770081</v>
      </c>
      <c r="P674">
        <v>9.948028888872722</v>
      </c>
    </row>
    <row r="675" spans="1:16">
      <c r="A675">
        <v>673</v>
      </c>
      <c r="B675">
        <v>17.915327857760989</v>
      </c>
      <c r="C675">
        <v>7.2762480207988176</v>
      </c>
      <c r="D675">
        <v>15.919309603320981</v>
      </c>
      <c r="E675">
        <v>7.9620118998994514</v>
      </c>
      <c r="F675">
        <v>13.9280685577168</v>
      </c>
      <c r="G675">
        <v>16.113785231428459</v>
      </c>
      <c r="H675">
        <v>8.7034849639084353</v>
      </c>
      <c r="I675">
        <v>15.46706500120475</v>
      </c>
      <c r="J675">
        <v>8.7674228985671476</v>
      </c>
      <c r="K675">
        <v>18.79484591064945</v>
      </c>
      <c r="L675">
        <v>4.4066995846025154</v>
      </c>
      <c r="M675">
        <v>5.9784527577433382</v>
      </c>
      <c r="N675">
        <v>7.5951533964362161</v>
      </c>
      <c r="O675">
        <v>5.7883216590197364</v>
      </c>
      <c r="P675">
        <v>9.9616233954528006</v>
      </c>
    </row>
    <row r="676" spans="1:16">
      <c r="A676">
        <v>674</v>
      </c>
      <c r="B676">
        <v>17.915327857755429</v>
      </c>
      <c r="C676">
        <v>7.2762480207988176</v>
      </c>
      <c r="D676">
        <v>15.919309603320981</v>
      </c>
      <c r="E676">
        <v>7.9612621812593432</v>
      </c>
      <c r="F676">
        <v>13.9280685577168</v>
      </c>
      <c r="G676">
        <v>16.113785231427581</v>
      </c>
      <c r="H676">
        <v>8.7034753786011247</v>
      </c>
      <c r="I676">
        <v>15.46706500113098</v>
      </c>
      <c r="J676">
        <v>8.7673543057267693</v>
      </c>
      <c r="K676">
        <v>18.79484591064945</v>
      </c>
      <c r="L676">
        <v>4.4066995846027632</v>
      </c>
      <c r="M676">
        <v>5.9784464271438233</v>
      </c>
      <c r="N676">
        <v>7.59515339650165</v>
      </c>
      <c r="O676">
        <v>5.7883325750745467</v>
      </c>
      <c r="P676">
        <v>9.9616233954528006</v>
      </c>
    </row>
    <row r="677" spans="1:16">
      <c r="A677">
        <v>675</v>
      </c>
      <c r="B677">
        <v>17.91532785774741</v>
      </c>
      <c r="C677">
        <v>7.2762480207988176</v>
      </c>
      <c r="D677">
        <v>15.919309603320981</v>
      </c>
      <c r="E677">
        <v>7.960849320517525</v>
      </c>
      <c r="F677">
        <v>13.9280685577168</v>
      </c>
      <c r="G677">
        <v>16.113785231426419</v>
      </c>
      <c r="H677">
        <v>8.693915267469233</v>
      </c>
      <c r="I677">
        <v>15.467065000769949</v>
      </c>
      <c r="J677">
        <v>8.7673094004316496</v>
      </c>
      <c r="K677">
        <v>18.79484591064945</v>
      </c>
      <c r="L677">
        <v>4.4066995846029888</v>
      </c>
      <c r="M677">
        <v>5.9873380126890439</v>
      </c>
      <c r="N677">
        <v>7.5951533967768556</v>
      </c>
      <c r="O677">
        <v>5.7883392514138627</v>
      </c>
      <c r="P677">
        <v>9.9616233954528006</v>
      </c>
    </row>
    <row r="678" spans="1:16">
      <c r="A678">
        <v>676</v>
      </c>
      <c r="B678">
        <v>17.915327857735349</v>
      </c>
      <c r="C678">
        <v>7.2762480207988176</v>
      </c>
      <c r="D678">
        <v>15.919309603320981</v>
      </c>
      <c r="E678">
        <v>7.9605773056261597</v>
      </c>
      <c r="F678">
        <v>13.9280685577168</v>
      </c>
      <c r="G678">
        <v>16.113785231424771</v>
      </c>
      <c r="H678">
        <v>8.693915267469233</v>
      </c>
      <c r="I678">
        <v>15.467065000449031</v>
      </c>
      <c r="J678">
        <v>8.7672796713878594</v>
      </c>
      <c r="K678">
        <v>18.79484591064945</v>
      </c>
      <c r="L678">
        <v>4.4066995846032109</v>
      </c>
      <c r="M678">
        <v>5.9873380126890439</v>
      </c>
      <c r="N678">
        <v>7.5951533970363307</v>
      </c>
      <c r="O678">
        <v>5.7883384133717524</v>
      </c>
      <c r="P678">
        <v>9.9616233954528006</v>
      </c>
    </row>
    <row r="679" spans="1:16">
      <c r="A679">
        <v>677</v>
      </c>
      <c r="B679">
        <v>17.91532785772144</v>
      </c>
      <c r="C679">
        <v>7.2762480207988176</v>
      </c>
      <c r="D679">
        <v>15.919309603320981</v>
      </c>
      <c r="E679">
        <v>7.9604757574208236</v>
      </c>
      <c r="F679">
        <v>13.9280685577168</v>
      </c>
      <c r="G679">
        <v>16.11378523142286</v>
      </c>
      <c r="H679">
        <v>8.68867769884646</v>
      </c>
      <c r="I679">
        <v>15.46706500042065</v>
      </c>
      <c r="J679">
        <v>8.7672704255626268</v>
      </c>
      <c r="K679">
        <v>18.783718494578569</v>
      </c>
      <c r="L679">
        <v>4.4066995846034693</v>
      </c>
      <c r="M679">
        <v>5.9922748682575753</v>
      </c>
      <c r="N679">
        <v>7.5951533970262917</v>
      </c>
      <c r="O679">
        <v>5.7883398397868859</v>
      </c>
      <c r="P679">
        <v>9.9722501277891968</v>
      </c>
    </row>
    <row r="680" spans="1:16">
      <c r="A680">
        <v>678</v>
      </c>
      <c r="B680">
        <v>17.915327857706671</v>
      </c>
      <c r="C680">
        <v>7.2762480207988176</v>
      </c>
      <c r="D680">
        <v>15.919309603320981</v>
      </c>
      <c r="E680">
        <v>7.9603356099168252</v>
      </c>
      <c r="F680">
        <v>13.9280685577168</v>
      </c>
      <c r="G680">
        <v>16.113785231420831</v>
      </c>
      <c r="H680">
        <v>8.6733453393112701</v>
      </c>
      <c r="I680">
        <v>15.46706499981884</v>
      </c>
      <c r="J680">
        <v>8.7672075287527154</v>
      </c>
      <c r="K680">
        <v>18.783718494578569</v>
      </c>
      <c r="L680">
        <v>4.4066995846037278</v>
      </c>
      <c r="M680">
        <v>5.9927195261225084</v>
      </c>
      <c r="N680">
        <v>7.5951533975514334</v>
      </c>
      <c r="O680">
        <v>5.7883862641771326</v>
      </c>
      <c r="P680">
        <v>9.9722501277891968</v>
      </c>
    </row>
    <row r="681" spans="1:16">
      <c r="A681">
        <v>679</v>
      </c>
      <c r="B681">
        <v>17.915327857689348</v>
      </c>
      <c r="C681">
        <v>7.19107987475995</v>
      </c>
      <c r="D681">
        <v>15.919309603320981</v>
      </c>
      <c r="E681">
        <v>7.9603356099168252</v>
      </c>
      <c r="F681">
        <v>13.9280685577168</v>
      </c>
      <c r="G681">
        <v>16.113785231418589</v>
      </c>
      <c r="H681">
        <v>8.6167284195297764</v>
      </c>
      <c r="I681">
        <v>15.467064999781391</v>
      </c>
      <c r="J681">
        <v>8.7672075273150778</v>
      </c>
      <c r="K681">
        <v>18.783718494578569</v>
      </c>
      <c r="L681">
        <v>4.4066995846038521</v>
      </c>
      <c r="M681">
        <v>6.021328238569958</v>
      </c>
      <c r="N681">
        <v>7.5951533975381853</v>
      </c>
      <c r="O681">
        <v>5.7883862652132301</v>
      </c>
      <c r="P681">
        <v>9.9722501277891968</v>
      </c>
    </row>
    <row r="682" spans="1:16">
      <c r="A682">
        <v>680</v>
      </c>
      <c r="B682">
        <v>17.91532785767647</v>
      </c>
      <c r="C682">
        <v>7.19107987475995</v>
      </c>
      <c r="D682">
        <v>15.919309603320981</v>
      </c>
      <c r="E682">
        <v>7.9603016787977907</v>
      </c>
      <c r="F682">
        <v>13.9280685577168</v>
      </c>
      <c r="G682">
        <v>16.113785231416909</v>
      </c>
      <c r="H682">
        <v>8.614207896822089</v>
      </c>
      <c r="I682">
        <v>15.467064999455861</v>
      </c>
      <c r="J682">
        <v>8.7489633104999758</v>
      </c>
      <c r="K682">
        <v>18.690936060664821</v>
      </c>
      <c r="L682">
        <v>4.4066995846039694</v>
      </c>
      <c r="M682">
        <v>6.0169918769135577</v>
      </c>
      <c r="N682">
        <v>7.5951533977145731</v>
      </c>
      <c r="O682">
        <v>5.7852062553973624</v>
      </c>
      <c r="P682">
        <v>10.06821020554546</v>
      </c>
    </row>
    <row r="683" spans="1:16">
      <c r="A683">
        <v>681</v>
      </c>
      <c r="B683">
        <v>17.915327857638569</v>
      </c>
      <c r="C683">
        <v>7.19107987475995</v>
      </c>
      <c r="D683">
        <v>15.919309603320981</v>
      </c>
      <c r="E683">
        <v>7.9602994391312478</v>
      </c>
      <c r="F683">
        <v>13.9280685577168</v>
      </c>
      <c r="G683">
        <v>16.113785231413331</v>
      </c>
      <c r="H683">
        <v>8.614207896822089</v>
      </c>
      <c r="I683">
        <v>15.467064999199559</v>
      </c>
      <c r="J683">
        <v>8.743999597876881</v>
      </c>
      <c r="K683">
        <v>18.537923900263749</v>
      </c>
      <c r="L683">
        <v>4.4066995846025856</v>
      </c>
      <c r="M683">
        <v>6.0169918769135577</v>
      </c>
      <c r="N683">
        <v>7.5951533978157428</v>
      </c>
      <c r="O683">
        <v>5.7845487798451236</v>
      </c>
      <c r="P683">
        <v>10.223833707800431</v>
      </c>
    </row>
    <row r="684" spans="1:16">
      <c r="A684">
        <v>682</v>
      </c>
      <c r="B684">
        <v>17.915327857599792</v>
      </c>
      <c r="C684">
        <v>7.19107987475995</v>
      </c>
      <c r="D684">
        <v>15.919309603320981</v>
      </c>
      <c r="E684">
        <v>7.9602994391312478</v>
      </c>
      <c r="F684">
        <v>13.9280685577168</v>
      </c>
      <c r="G684">
        <v>16.113785231409711</v>
      </c>
      <c r="H684">
        <v>8.5973696952298511</v>
      </c>
      <c r="I684">
        <v>15.467064998390979</v>
      </c>
      <c r="J684">
        <v>8.7436363609242385</v>
      </c>
      <c r="K684">
        <v>18.537923900263749</v>
      </c>
      <c r="L684">
        <v>4.4066995846011174</v>
      </c>
      <c r="M684">
        <v>6.0146980533978516</v>
      </c>
      <c r="N684">
        <v>7.5951533982930508</v>
      </c>
      <c r="O684">
        <v>5.7835858128806032</v>
      </c>
      <c r="P684">
        <v>10.223833707800431</v>
      </c>
    </row>
    <row r="685" spans="1:16">
      <c r="A685">
        <v>683</v>
      </c>
      <c r="B685">
        <v>17.915327857549219</v>
      </c>
      <c r="C685">
        <v>7.19107987475995</v>
      </c>
      <c r="D685">
        <v>15.919309603320981</v>
      </c>
      <c r="E685">
        <v>7.9602915387515054</v>
      </c>
      <c r="F685">
        <v>13.9280685577168</v>
      </c>
      <c r="G685">
        <v>16.11378523140511</v>
      </c>
      <c r="H685">
        <v>8.591576316881417</v>
      </c>
      <c r="I685">
        <v>15.46706499808864</v>
      </c>
      <c r="J685">
        <v>8.743627999708</v>
      </c>
      <c r="K685">
        <v>18.537923900263749</v>
      </c>
      <c r="L685">
        <v>4.4066995845990613</v>
      </c>
      <c r="M685">
        <v>6.013734371885425</v>
      </c>
      <c r="N685">
        <v>7.5951533983428252</v>
      </c>
      <c r="O685">
        <v>5.7835928053000698</v>
      </c>
      <c r="P685">
        <v>10.223833707800431</v>
      </c>
    </row>
    <row r="686" spans="1:16">
      <c r="A686">
        <v>684</v>
      </c>
      <c r="B686">
        <v>17.915327857489999</v>
      </c>
      <c r="C686">
        <v>7.19107987475995</v>
      </c>
      <c r="D686">
        <v>15.919309603320981</v>
      </c>
      <c r="E686">
        <v>7.9602915387515054</v>
      </c>
      <c r="F686">
        <v>13.9280685577168</v>
      </c>
      <c r="G686">
        <v>16.113785231399721</v>
      </c>
      <c r="H686">
        <v>8.5821825578421755</v>
      </c>
      <c r="I686">
        <v>15.467064997446579</v>
      </c>
      <c r="J686">
        <v>8.733837525257611</v>
      </c>
      <c r="K686">
        <v>18.503535955063601</v>
      </c>
      <c r="L686">
        <v>4.4066995845966419</v>
      </c>
      <c r="M686">
        <v>6.0192908758286219</v>
      </c>
      <c r="N686">
        <v>7.5951533987763939</v>
      </c>
      <c r="O686">
        <v>5.7822402673631332</v>
      </c>
      <c r="P686">
        <v>10.26041211116199</v>
      </c>
    </row>
    <row r="687" spans="1:16">
      <c r="A687">
        <v>685</v>
      </c>
      <c r="B687">
        <v>17.915327857469311</v>
      </c>
      <c r="C687">
        <v>7.19107987475995</v>
      </c>
      <c r="D687">
        <v>15.919309603320981</v>
      </c>
      <c r="E687">
        <v>7.9602108623344918</v>
      </c>
      <c r="F687">
        <v>13.9280685577168</v>
      </c>
      <c r="G687">
        <v>16.113785231397831</v>
      </c>
      <c r="H687">
        <v>8.5763916760082317</v>
      </c>
      <c r="I687">
        <v>15.467064997045579</v>
      </c>
      <c r="J687">
        <v>8.7317961125985004</v>
      </c>
      <c r="K687">
        <v>18.503535955063601</v>
      </c>
      <c r="L687">
        <v>4.4066995845958052</v>
      </c>
      <c r="M687">
        <v>6.0186098085661381</v>
      </c>
      <c r="N687">
        <v>7.5951533989557216</v>
      </c>
      <c r="O687">
        <v>5.7819850660307166</v>
      </c>
      <c r="P687">
        <v>10.26041211116199</v>
      </c>
    </row>
    <row r="688" spans="1:16">
      <c r="A688">
        <v>686</v>
      </c>
      <c r="B688">
        <v>17.915327857453519</v>
      </c>
      <c r="C688">
        <v>7.19107987475995</v>
      </c>
      <c r="D688">
        <v>15.919309603320981</v>
      </c>
      <c r="E688">
        <v>7.9602108623344918</v>
      </c>
      <c r="F688">
        <v>13.9280685577168</v>
      </c>
      <c r="G688">
        <v>16.113785231396399</v>
      </c>
      <c r="H688">
        <v>8.5763916760082317</v>
      </c>
      <c r="I688">
        <v>15.467064996580991</v>
      </c>
      <c r="J688">
        <v>8.7171849500576837</v>
      </c>
      <c r="K688">
        <v>18.503535955063601</v>
      </c>
      <c r="L688">
        <v>4.4066995845951631</v>
      </c>
      <c r="M688">
        <v>6.0186098085661381</v>
      </c>
      <c r="N688">
        <v>7.595153399094694</v>
      </c>
      <c r="O688">
        <v>5.7803616844908747</v>
      </c>
      <c r="P688">
        <v>10.26041211116199</v>
      </c>
    </row>
    <row r="689" spans="1:16">
      <c r="A689">
        <v>687</v>
      </c>
      <c r="B689">
        <v>17.915327857444499</v>
      </c>
      <c r="C689">
        <v>7.19107987475995</v>
      </c>
      <c r="D689">
        <v>15.919309603320981</v>
      </c>
      <c r="E689">
        <v>7.9602108623344918</v>
      </c>
      <c r="F689">
        <v>13.9280685577168</v>
      </c>
      <c r="G689">
        <v>16.113785231395571</v>
      </c>
      <c r="H689">
        <v>8.5763916760082317</v>
      </c>
      <c r="I689">
        <v>15.467064996382369</v>
      </c>
      <c r="J689">
        <v>8.7171688384692008</v>
      </c>
      <c r="K689">
        <v>18.503535955063601</v>
      </c>
      <c r="L689">
        <v>4.4066995845947954</v>
      </c>
      <c r="M689">
        <v>6.0186098085661381</v>
      </c>
      <c r="N689">
        <v>7.5951533990244426</v>
      </c>
      <c r="O689">
        <v>5.7803609427691383</v>
      </c>
      <c r="P689">
        <v>10.26041211116199</v>
      </c>
    </row>
    <row r="690" spans="1:16">
      <c r="A690">
        <v>688</v>
      </c>
      <c r="B690">
        <v>17.915327857441739</v>
      </c>
      <c r="C690">
        <v>7.19107987475995</v>
      </c>
      <c r="D690">
        <v>15.919309603320981</v>
      </c>
      <c r="E690">
        <v>7.9602108623344918</v>
      </c>
      <c r="F690">
        <v>13.9280685577168</v>
      </c>
      <c r="G690">
        <v>16.113785231395319</v>
      </c>
      <c r="H690">
        <v>8.5761638717414197</v>
      </c>
      <c r="I690">
        <v>15.467064996095299</v>
      </c>
      <c r="J690">
        <v>8.7171686421302077</v>
      </c>
      <c r="K690">
        <v>18.34334822614489</v>
      </c>
      <c r="L690">
        <v>4.4066995845946826</v>
      </c>
      <c r="M690">
        <v>6.0186623659122116</v>
      </c>
      <c r="N690">
        <v>7.5951533989743609</v>
      </c>
      <c r="O690">
        <v>5.7803611568688131</v>
      </c>
      <c r="P690">
        <v>10.070929338165479</v>
      </c>
    </row>
    <row r="691" spans="1:16">
      <c r="A691">
        <v>689</v>
      </c>
      <c r="B691">
        <v>17.915327857434619</v>
      </c>
      <c r="C691">
        <v>7.19107987475995</v>
      </c>
      <c r="D691">
        <v>15.919309603320981</v>
      </c>
      <c r="E691">
        <v>7.960191706949729</v>
      </c>
      <c r="F691">
        <v>13.9280685577168</v>
      </c>
      <c r="G691">
        <v>16.113785231394669</v>
      </c>
      <c r="H691">
        <v>8.5749519531858684</v>
      </c>
      <c r="I691">
        <v>15.46706499581115</v>
      </c>
      <c r="J691">
        <v>8.7099439962029646</v>
      </c>
      <c r="K691">
        <v>18.34334822614489</v>
      </c>
      <c r="L691">
        <v>4.406699584594393</v>
      </c>
      <c r="M691">
        <v>6.0174714886392806</v>
      </c>
      <c r="N691">
        <v>7.5951533990018607</v>
      </c>
      <c r="O691">
        <v>5.7797181758933247</v>
      </c>
      <c r="P691">
        <v>10.070929338165479</v>
      </c>
    </row>
    <row r="692" spans="1:16">
      <c r="A692">
        <v>690</v>
      </c>
      <c r="B692">
        <v>17.915327857425069</v>
      </c>
      <c r="C692">
        <v>7.19107987475995</v>
      </c>
      <c r="D692">
        <v>15.919309603320981</v>
      </c>
      <c r="E692">
        <v>7.960191706949729</v>
      </c>
      <c r="F692">
        <v>13.9280685577168</v>
      </c>
      <c r="G692">
        <v>16.113785231393798</v>
      </c>
      <c r="H692">
        <v>8.5749519531858684</v>
      </c>
      <c r="I692">
        <v>15.467064995414921</v>
      </c>
      <c r="J692">
        <v>8.7094401309336646</v>
      </c>
      <c r="K692">
        <v>18.34334822614489</v>
      </c>
      <c r="L692">
        <v>4.4066995845940031</v>
      </c>
      <c r="M692">
        <v>6.0174714886392806</v>
      </c>
      <c r="N692">
        <v>7.5951533988698614</v>
      </c>
      <c r="O692">
        <v>5.7783542482088599</v>
      </c>
      <c r="P692">
        <v>10.070929338165479</v>
      </c>
    </row>
    <row r="693" spans="1:16">
      <c r="A693">
        <v>691</v>
      </c>
      <c r="B693">
        <v>17.915327857407998</v>
      </c>
      <c r="C693">
        <v>7.19107987475995</v>
      </c>
      <c r="D693">
        <v>15.919309603320981</v>
      </c>
      <c r="E693">
        <v>7.960191706949729</v>
      </c>
      <c r="F693">
        <v>13.9280685577168</v>
      </c>
      <c r="G693">
        <v>16.113785231392239</v>
      </c>
      <c r="H693">
        <v>8.5700569373065445</v>
      </c>
      <c r="I693">
        <v>15.46706499511374</v>
      </c>
      <c r="J693">
        <v>8.708060281505885</v>
      </c>
      <c r="K693">
        <v>18.34150909887838</v>
      </c>
      <c r="L693">
        <v>4.4066995845933086</v>
      </c>
      <c r="M693">
        <v>6.0159283541777446</v>
      </c>
      <c r="N693">
        <v>7.595153398763336</v>
      </c>
      <c r="O693">
        <v>5.7746739943256866</v>
      </c>
      <c r="P693">
        <v>10.06680338192638</v>
      </c>
    </row>
    <row r="694" spans="1:16">
      <c r="A694">
        <v>692</v>
      </c>
      <c r="B694">
        <v>17.915327857384838</v>
      </c>
      <c r="C694">
        <v>7.19107987475995</v>
      </c>
      <c r="D694">
        <v>15.919309603320981</v>
      </c>
      <c r="E694">
        <v>7.960191706949729</v>
      </c>
      <c r="F694">
        <v>13.79954423568233</v>
      </c>
      <c r="G694">
        <v>16.113785231390139</v>
      </c>
      <c r="H694">
        <v>8.567741982331798</v>
      </c>
      <c r="I694">
        <v>15.46706499466181</v>
      </c>
      <c r="J694">
        <v>8.7077561767281093</v>
      </c>
      <c r="K694">
        <v>18.304253341299631</v>
      </c>
      <c r="L694">
        <v>4.4066995845923644</v>
      </c>
      <c r="M694">
        <v>6.0152136970528538</v>
      </c>
      <c r="N694">
        <v>7.5951533987120561</v>
      </c>
      <c r="O694">
        <v>5.7738811131526964</v>
      </c>
      <c r="P694">
        <v>10.10048297031099</v>
      </c>
    </row>
    <row r="695" spans="1:16">
      <c r="A695">
        <v>693</v>
      </c>
      <c r="B695">
        <v>17.915327857357301</v>
      </c>
      <c r="C695">
        <v>7.19107987475995</v>
      </c>
      <c r="D695">
        <v>15.919309603320981</v>
      </c>
      <c r="E695">
        <v>7.960191706949729</v>
      </c>
      <c r="F695">
        <v>13.79954423568233</v>
      </c>
      <c r="G695">
        <v>16.113785231387631</v>
      </c>
      <c r="H695">
        <v>8.567741982331798</v>
      </c>
      <c r="I695">
        <v>15.46706499360665</v>
      </c>
      <c r="J695">
        <v>8.7072111031843367</v>
      </c>
      <c r="K695">
        <v>18.30022213487328</v>
      </c>
      <c r="L695">
        <v>4.4066995845912427</v>
      </c>
      <c r="M695">
        <v>6.0152136970528538</v>
      </c>
      <c r="N695">
        <v>7.5951533985839896</v>
      </c>
      <c r="O695">
        <v>5.7730213196734272</v>
      </c>
      <c r="P695">
        <v>10.091460042943909</v>
      </c>
    </row>
    <row r="696" spans="1:16">
      <c r="A696">
        <v>694</v>
      </c>
      <c r="B696">
        <v>17.91532785730735</v>
      </c>
      <c r="C696">
        <v>7.19107987475995</v>
      </c>
      <c r="D696">
        <v>15.919309603320981</v>
      </c>
      <c r="E696">
        <v>7.960191706949729</v>
      </c>
      <c r="F696">
        <v>13.79954423568233</v>
      </c>
      <c r="G696">
        <v>16.11378523138308</v>
      </c>
      <c r="H696">
        <v>8.567741982331798</v>
      </c>
      <c r="I696">
        <v>15.467064992657191</v>
      </c>
      <c r="J696">
        <v>8.7071814174042199</v>
      </c>
      <c r="K696">
        <v>18.30022213487328</v>
      </c>
      <c r="L696">
        <v>4.4066995845892079</v>
      </c>
      <c r="M696">
        <v>6.0152136970528538</v>
      </c>
      <c r="N696">
        <v>7.5951533982481667</v>
      </c>
      <c r="O696">
        <v>5.7730166770392453</v>
      </c>
      <c r="P696">
        <v>10.091460042943909</v>
      </c>
    </row>
    <row r="697" spans="1:16">
      <c r="A697">
        <v>695</v>
      </c>
      <c r="B697">
        <v>17.915327857251999</v>
      </c>
      <c r="C697">
        <v>7.19107987475995</v>
      </c>
      <c r="D697">
        <v>15.919309603320981</v>
      </c>
      <c r="E697">
        <v>7.960191706949729</v>
      </c>
      <c r="F697">
        <v>13.79954423568233</v>
      </c>
      <c r="G697">
        <v>16.113785231378031</v>
      </c>
      <c r="H697">
        <v>8.5653143848069977</v>
      </c>
      <c r="I697">
        <v>15.46706499157297</v>
      </c>
      <c r="J697">
        <v>8.7067672937998104</v>
      </c>
      <c r="K697">
        <v>18.30022213487328</v>
      </c>
      <c r="L697">
        <v>4.4066995845869554</v>
      </c>
      <c r="M697">
        <v>6.0144747026730263</v>
      </c>
      <c r="N697">
        <v>7.595153398033343</v>
      </c>
      <c r="O697">
        <v>5.7726264566828203</v>
      </c>
      <c r="P697">
        <v>10.091460042943909</v>
      </c>
    </row>
    <row r="698" spans="1:16">
      <c r="A698">
        <v>696</v>
      </c>
      <c r="B698">
        <v>17.915327857206091</v>
      </c>
      <c r="C698">
        <v>7.19107987475995</v>
      </c>
      <c r="D698">
        <v>15.919309603320981</v>
      </c>
      <c r="E698">
        <v>7.960191706949729</v>
      </c>
      <c r="F698">
        <v>13.79954423568233</v>
      </c>
      <c r="G698">
        <v>16.113785231373839</v>
      </c>
      <c r="H698">
        <v>8.4374295567195752</v>
      </c>
      <c r="I698">
        <v>15.46706499055114</v>
      </c>
      <c r="J698">
        <v>8.7066204315739455</v>
      </c>
      <c r="K698">
        <v>18.30022213487328</v>
      </c>
      <c r="L698">
        <v>4.4066995845850983</v>
      </c>
      <c r="M698">
        <v>6.1009071287302046</v>
      </c>
      <c r="N698">
        <v>7.5951533977457419</v>
      </c>
      <c r="O698">
        <v>5.7722607301957352</v>
      </c>
      <c r="P698">
        <v>10.091460042943909</v>
      </c>
    </row>
    <row r="699" spans="1:16">
      <c r="A699">
        <v>697</v>
      </c>
      <c r="B699">
        <v>17.91532785715188</v>
      </c>
      <c r="C699">
        <v>7.19107987475995</v>
      </c>
      <c r="D699">
        <v>15.919309603320981</v>
      </c>
      <c r="E699">
        <v>7.960191706949729</v>
      </c>
      <c r="F699">
        <v>13.79954423568233</v>
      </c>
      <c r="G699">
        <v>16.113785231368901</v>
      </c>
      <c r="H699">
        <v>8.4350782558132398</v>
      </c>
      <c r="I699">
        <v>15.467064990459001</v>
      </c>
      <c r="J699">
        <v>8.7061088773129232</v>
      </c>
      <c r="K699">
        <v>18.30022213487328</v>
      </c>
      <c r="L699">
        <v>4.4066995845829036</v>
      </c>
      <c r="M699">
        <v>6.1005210189294914</v>
      </c>
      <c r="N699">
        <v>7.5951533977599812</v>
      </c>
      <c r="O699">
        <v>5.7708827293222154</v>
      </c>
      <c r="P699">
        <v>10.091460042943909</v>
      </c>
    </row>
    <row r="700" spans="1:16">
      <c r="A700">
        <v>698</v>
      </c>
      <c r="B700">
        <v>17.91532785710044</v>
      </c>
      <c r="C700">
        <v>7.19107987475995</v>
      </c>
      <c r="D700">
        <v>15.919309603320981</v>
      </c>
      <c r="E700">
        <v>7.9601743211559466</v>
      </c>
      <c r="F700">
        <v>13.79954423568233</v>
      </c>
      <c r="G700">
        <v>16.11378523136419</v>
      </c>
      <c r="H700">
        <v>8.4339999898224516</v>
      </c>
      <c r="I700">
        <v>15.467064988721409</v>
      </c>
      <c r="J700">
        <v>8.7060701594917855</v>
      </c>
      <c r="K700">
        <v>18.299610647679501</v>
      </c>
      <c r="L700">
        <v>4.4066995845808332</v>
      </c>
      <c r="M700">
        <v>6.1013375872879703</v>
      </c>
      <c r="N700">
        <v>7.5951533971922611</v>
      </c>
      <c r="O700">
        <v>5.7708462062406438</v>
      </c>
      <c r="P700">
        <v>10.090092212354509</v>
      </c>
    </row>
    <row r="701" spans="1:16">
      <c r="A701">
        <v>699</v>
      </c>
      <c r="B701">
        <v>17.915327857077401</v>
      </c>
      <c r="C701">
        <v>7.19107987475995</v>
      </c>
      <c r="D701">
        <v>15.919309603320981</v>
      </c>
      <c r="E701">
        <v>7.9601743211559466</v>
      </c>
      <c r="F701">
        <v>13.79954423568233</v>
      </c>
      <c r="G701">
        <v>16.113785231362058</v>
      </c>
      <c r="H701">
        <v>8.4319880965163598</v>
      </c>
      <c r="I701">
        <v>15.46706498759311</v>
      </c>
      <c r="J701">
        <v>8.7060678837943701</v>
      </c>
      <c r="K701">
        <v>18.299610647679501</v>
      </c>
      <c r="L701">
        <v>4.4066995845799353</v>
      </c>
      <c r="M701">
        <v>6.1035795955256953</v>
      </c>
      <c r="N701">
        <v>7.5951533968068841</v>
      </c>
      <c r="O701">
        <v>5.7708442372499711</v>
      </c>
      <c r="P701">
        <v>10.090092212354509</v>
      </c>
    </row>
    <row r="702" spans="1:16">
      <c r="A702">
        <v>700</v>
      </c>
      <c r="B702">
        <v>17.91532785704376</v>
      </c>
      <c r="C702">
        <v>7.19107987475995</v>
      </c>
      <c r="D702">
        <v>15.919309603320981</v>
      </c>
      <c r="E702">
        <v>7.9601743211559466</v>
      </c>
      <c r="F702">
        <v>13.79954423568233</v>
      </c>
      <c r="G702">
        <v>16.113785231358971</v>
      </c>
      <c r="H702">
        <v>8.4317100879126894</v>
      </c>
      <c r="I702">
        <v>15.46706498651438</v>
      </c>
      <c r="J702">
        <v>8.705249646332593</v>
      </c>
      <c r="K702">
        <v>18.299610647679501</v>
      </c>
      <c r="L702">
        <v>4.406699584578603</v>
      </c>
      <c r="M702">
        <v>6.1036032750268534</v>
      </c>
      <c r="N702">
        <v>7.5951533964459266</v>
      </c>
      <c r="O702">
        <v>5.7707758084354692</v>
      </c>
      <c r="P702">
        <v>10.090092212354509</v>
      </c>
    </row>
    <row r="703" spans="1:16">
      <c r="A703">
        <v>701</v>
      </c>
      <c r="B703">
        <v>17.915327857015129</v>
      </c>
      <c r="C703">
        <v>7.19107987475995</v>
      </c>
      <c r="D703">
        <v>15.919309603320981</v>
      </c>
      <c r="E703">
        <v>7.9601743211559466</v>
      </c>
      <c r="F703">
        <v>13.79954423568233</v>
      </c>
      <c r="G703">
        <v>16.113785231356321</v>
      </c>
      <c r="H703">
        <v>8.4310160335395476</v>
      </c>
      <c r="I703">
        <v>15.46706498480917</v>
      </c>
      <c r="J703">
        <v>8.7052432184996427</v>
      </c>
      <c r="K703">
        <v>18.299610647679501</v>
      </c>
      <c r="L703">
        <v>4.4066995845774954</v>
      </c>
      <c r="M703">
        <v>6.1035171731565994</v>
      </c>
      <c r="N703">
        <v>7.595153395943675</v>
      </c>
      <c r="O703">
        <v>5.7707756470557214</v>
      </c>
      <c r="P703">
        <v>10.090092212354509</v>
      </c>
    </row>
    <row r="704" spans="1:16">
      <c r="A704">
        <v>702</v>
      </c>
      <c r="B704">
        <v>17.915327856958609</v>
      </c>
      <c r="C704">
        <v>7.19107987475995</v>
      </c>
      <c r="D704">
        <v>15.919309603320981</v>
      </c>
      <c r="E704">
        <v>7.9601743211559466</v>
      </c>
      <c r="F704">
        <v>13.79954423568233</v>
      </c>
      <c r="G704">
        <v>16.11378523135113</v>
      </c>
      <c r="H704">
        <v>8.4310160335395476</v>
      </c>
      <c r="I704">
        <v>15.467064982980551</v>
      </c>
      <c r="J704">
        <v>8.7052383436552745</v>
      </c>
      <c r="K704">
        <v>18.299610647679501</v>
      </c>
      <c r="L704">
        <v>4.4066995845752546</v>
      </c>
      <c r="M704">
        <v>6.1035171731565994</v>
      </c>
      <c r="N704">
        <v>7.5951533955561166</v>
      </c>
      <c r="O704">
        <v>5.7707754380804559</v>
      </c>
      <c r="P704">
        <v>10.090092212354509</v>
      </c>
    </row>
    <row r="705" spans="1:16">
      <c r="A705">
        <v>703</v>
      </c>
      <c r="B705">
        <v>17.91532785686309</v>
      </c>
      <c r="C705">
        <v>7.19107987475995</v>
      </c>
      <c r="D705">
        <v>15.919309603320981</v>
      </c>
      <c r="E705">
        <v>7.9601743211559466</v>
      </c>
      <c r="F705">
        <v>13.79954423568233</v>
      </c>
      <c r="G705">
        <v>16.113785231342359</v>
      </c>
      <c r="H705">
        <v>8.4060319209702801</v>
      </c>
      <c r="I705">
        <v>15.46706497968437</v>
      </c>
      <c r="J705">
        <v>8.7038689171231987</v>
      </c>
      <c r="K705">
        <v>18.299610647679501</v>
      </c>
      <c r="L705">
        <v>4.4066995845714487</v>
      </c>
      <c r="M705">
        <v>6.1400175315506083</v>
      </c>
      <c r="N705">
        <v>7.5951533943948251</v>
      </c>
      <c r="O705">
        <v>5.7706637692003602</v>
      </c>
      <c r="P705">
        <v>10.090092212354509</v>
      </c>
    </row>
    <row r="706" spans="1:16">
      <c r="A706">
        <v>704</v>
      </c>
      <c r="B706">
        <v>17.915327856790199</v>
      </c>
      <c r="C706">
        <v>7.19107987475995</v>
      </c>
      <c r="D706">
        <v>15.919309603320981</v>
      </c>
      <c r="E706">
        <v>7.9601581659547094</v>
      </c>
      <c r="F706">
        <v>13.79954423568233</v>
      </c>
      <c r="G706">
        <v>16.113785231335651</v>
      </c>
      <c r="H706">
        <v>8.3839865947202483</v>
      </c>
      <c r="I706">
        <v>15.46706497801248</v>
      </c>
      <c r="J706">
        <v>8.7037773958003566</v>
      </c>
      <c r="K706">
        <v>18.299610647679501</v>
      </c>
      <c r="L706">
        <v>4.4066995845685737</v>
      </c>
      <c r="M706">
        <v>6.1576046350945042</v>
      </c>
      <c r="N706">
        <v>7.5951533938213833</v>
      </c>
      <c r="O706">
        <v>5.7704254594339153</v>
      </c>
      <c r="P706">
        <v>10.090092212354509</v>
      </c>
    </row>
    <row r="707" spans="1:16">
      <c r="A707">
        <v>705</v>
      </c>
      <c r="B707">
        <v>17.91532785671696</v>
      </c>
      <c r="C707">
        <v>7.19107987475995</v>
      </c>
      <c r="D707">
        <v>15.919309603320981</v>
      </c>
      <c r="E707">
        <v>7.9601581659547094</v>
      </c>
      <c r="F707">
        <v>13.79954423568233</v>
      </c>
      <c r="G707">
        <v>16.113785231328901</v>
      </c>
      <c r="H707">
        <v>8.3839865947202483</v>
      </c>
      <c r="I707">
        <v>15.4670649772956</v>
      </c>
      <c r="J707">
        <v>8.7035724459418766</v>
      </c>
      <c r="K707">
        <v>18.299610647679501</v>
      </c>
      <c r="L707">
        <v>4.4066995845657004</v>
      </c>
      <c r="M707">
        <v>6.1576046350945042</v>
      </c>
      <c r="N707">
        <v>7.5951533935765028</v>
      </c>
      <c r="O707">
        <v>5.770491566455914</v>
      </c>
      <c r="P707">
        <v>10.090092212354509</v>
      </c>
    </row>
    <row r="708" spans="1:16">
      <c r="A708">
        <v>706</v>
      </c>
      <c r="B708">
        <v>17.91532785664117</v>
      </c>
      <c r="C708">
        <v>7.19107987475995</v>
      </c>
      <c r="D708">
        <v>15.919309603320981</v>
      </c>
      <c r="E708">
        <v>7.9601515767495954</v>
      </c>
      <c r="F708">
        <v>13.79954423568233</v>
      </c>
      <c r="G708">
        <v>16.11378523132192</v>
      </c>
      <c r="H708">
        <v>8.3838413310593847</v>
      </c>
      <c r="I708">
        <v>15.467064975926331</v>
      </c>
      <c r="J708">
        <v>8.7028216322762759</v>
      </c>
      <c r="K708">
        <v>18.299610647679501</v>
      </c>
      <c r="L708">
        <v>4.4066995845627286</v>
      </c>
      <c r="M708">
        <v>6.1575577361412757</v>
      </c>
      <c r="N708">
        <v>7.595153393115476</v>
      </c>
      <c r="O708">
        <v>5.7711572902193549</v>
      </c>
      <c r="P708">
        <v>10.090092212354509</v>
      </c>
    </row>
    <row r="709" spans="1:16">
      <c r="A709">
        <v>707</v>
      </c>
      <c r="B709">
        <v>17.91532785658698</v>
      </c>
      <c r="C709">
        <v>7.19107987475995</v>
      </c>
      <c r="D709">
        <v>15.919309603320981</v>
      </c>
      <c r="E709">
        <v>7.9601515767495954</v>
      </c>
      <c r="F709">
        <v>13.79954423568233</v>
      </c>
      <c r="G709">
        <v>16.113785231316911</v>
      </c>
      <c r="H709">
        <v>8.3838413310593847</v>
      </c>
      <c r="I709">
        <v>15.46706497218128</v>
      </c>
      <c r="J709">
        <v>8.7017972532585599</v>
      </c>
      <c r="K709">
        <v>18.299610647679501</v>
      </c>
      <c r="L709">
        <v>4.4066995845606174</v>
      </c>
      <c r="M709">
        <v>6.1575577361412757</v>
      </c>
      <c r="N709">
        <v>7.5951533917908547</v>
      </c>
      <c r="O709">
        <v>5.7714942269543723</v>
      </c>
      <c r="P709">
        <v>10.090092212354509</v>
      </c>
    </row>
    <row r="710" spans="1:16">
      <c r="A710">
        <v>708</v>
      </c>
      <c r="B710">
        <v>17.915327856580181</v>
      </c>
      <c r="C710">
        <v>7.19107987475995</v>
      </c>
      <c r="D710">
        <v>15.919309603320981</v>
      </c>
      <c r="E710">
        <v>7.9601515767495954</v>
      </c>
      <c r="F710">
        <v>13.79954423568233</v>
      </c>
      <c r="G710">
        <v>16.11378523131626</v>
      </c>
      <c r="H710">
        <v>8.3837967910226059</v>
      </c>
      <c r="I710">
        <v>15.467064970864319</v>
      </c>
      <c r="J710">
        <v>8.7016579079260978</v>
      </c>
      <c r="K710">
        <v>18.299610647679501</v>
      </c>
      <c r="L710">
        <v>4.4066995845603794</v>
      </c>
      <c r="M710">
        <v>6.1575055352117154</v>
      </c>
      <c r="N710">
        <v>7.5951533913289087</v>
      </c>
      <c r="O710">
        <v>5.7711753432748436</v>
      </c>
      <c r="P710">
        <v>10.090092212354509</v>
      </c>
    </row>
    <row r="711" spans="1:16">
      <c r="A711">
        <v>709</v>
      </c>
      <c r="B711">
        <v>17.915327856580181</v>
      </c>
      <c r="C711">
        <v>7.19107987475995</v>
      </c>
      <c r="D711">
        <v>15.919309603320981</v>
      </c>
      <c r="E711">
        <v>7.9601515767495954</v>
      </c>
      <c r="F711">
        <v>13.79954423568233</v>
      </c>
      <c r="G711">
        <v>16.113785231316069</v>
      </c>
      <c r="H711">
        <v>8.38221746047493</v>
      </c>
      <c r="I711">
        <v>15.467064970864319</v>
      </c>
      <c r="J711">
        <v>8.7016408074547584</v>
      </c>
      <c r="K711">
        <v>18.299610647679501</v>
      </c>
      <c r="L711">
        <v>4.4066995845606174</v>
      </c>
      <c r="M711">
        <v>6.1598302970252679</v>
      </c>
      <c r="N711">
        <v>7.5951533913289087</v>
      </c>
      <c r="O711">
        <v>5.7711906741532433</v>
      </c>
      <c r="P711">
        <v>10.090092212354509</v>
      </c>
    </row>
    <row r="712" spans="1:16">
      <c r="A712">
        <v>710</v>
      </c>
      <c r="B712">
        <v>17.915327856580181</v>
      </c>
      <c r="C712">
        <v>7.19107987475995</v>
      </c>
      <c r="D712">
        <v>15.919309603320981</v>
      </c>
      <c r="E712">
        <v>7.9601299146404614</v>
      </c>
      <c r="F712">
        <v>13.79954423568233</v>
      </c>
      <c r="G712">
        <v>16.11378523131587</v>
      </c>
      <c r="H712">
        <v>8.3818844548733686</v>
      </c>
      <c r="I712">
        <v>15.467064969323999</v>
      </c>
      <c r="J712">
        <v>8.7016050145706849</v>
      </c>
      <c r="K712">
        <v>18.073239441379979</v>
      </c>
      <c r="L712">
        <v>4.4066995845608794</v>
      </c>
      <c r="M712">
        <v>6.1599046272374656</v>
      </c>
      <c r="N712">
        <v>7.5951533908047724</v>
      </c>
      <c r="O712">
        <v>5.7711811368543184</v>
      </c>
      <c r="P712">
        <v>9.9282193447191567</v>
      </c>
    </row>
    <row r="713" spans="1:16">
      <c r="A713">
        <v>711</v>
      </c>
      <c r="B713">
        <v>17.915327856579449</v>
      </c>
      <c r="C713">
        <v>7.1890762671800843</v>
      </c>
      <c r="D713">
        <v>15.919309603320981</v>
      </c>
      <c r="E713">
        <v>7.9601232640156496</v>
      </c>
      <c r="F713">
        <v>13.79954423568233</v>
      </c>
      <c r="G713">
        <v>16.113785231315529</v>
      </c>
      <c r="H713">
        <v>8.3817023087297446</v>
      </c>
      <c r="I713">
        <v>15.46706496920662</v>
      </c>
      <c r="J713">
        <v>8.7014874872799055</v>
      </c>
      <c r="K713">
        <v>18.073239441379979</v>
      </c>
      <c r="L713">
        <v>4.4066995845612089</v>
      </c>
      <c r="M713">
        <v>6.1599433895635372</v>
      </c>
      <c r="N713">
        <v>7.5951533909154803</v>
      </c>
      <c r="O713">
        <v>5.7711822145199978</v>
      </c>
      <c r="P713">
        <v>9.9282193447191567</v>
      </c>
    </row>
    <row r="714" spans="1:16">
      <c r="A714">
        <v>712</v>
      </c>
      <c r="B714">
        <v>17.915327856579449</v>
      </c>
      <c r="C714">
        <v>7.1784138139062463</v>
      </c>
      <c r="D714">
        <v>15.919309603320981</v>
      </c>
      <c r="E714">
        <v>7.9601063127521314</v>
      </c>
      <c r="F714">
        <v>13.79954423568233</v>
      </c>
      <c r="G714">
        <v>16.113785231315269</v>
      </c>
      <c r="H714">
        <v>8.3795126670780764</v>
      </c>
      <c r="I714">
        <v>15.46706496917869</v>
      </c>
      <c r="J714">
        <v>8.7013893951403265</v>
      </c>
      <c r="K714">
        <v>18.073239441379979</v>
      </c>
      <c r="L714">
        <v>4.4066995845615464</v>
      </c>
      <c r="M714">
        <v>6.1604038903859246</v>
      </c>
      <c r="N714">
        <v>7.5951533909418281</v>
      </c>
      <c r="O714">
        <v>5.7709823088882963</v>
      </c>
      <c r="P714">
        <v>9.9282193447191567</v>
      </c>
    </row>
    <row r="715" spans="1:16">
      <c r="A715">
        <v>713</v>
      </c>
      <c r="B715">
        <v>17.915327856579449</v>
      </c>
      <c r="C715">
        <v>7.1784138139062463</v>
      </c>
      <c r="D715">
        <v>15.919309603320981</v>
      </c>
      <c r="E715">
        <v>7.9600859718700434</v>
      </c>
      <c r="F715">
        <v>13.79954423568233</v>
      </c>
      <c r="G715">
        <v>16.113785231314921</v>
      </c>
      <c r="H715">
        <v>8.3790866060153188</v>
      </c>
      <c r="I715">
        <v>15.46706496682495</v>
      </c>
      <c r="J715">
        <v>8.7011575810268127</v>
      </c>
      <c r="K715">
        <v>18.073239441379979</v>
      </c>
      <c r="L715">
        <v>4.4066995845619896</v>
      </c>
      <c r="M715">
        <v>6.1602612614093344</v>
      </c>
      <c r="N715">
        <v>7.595153390114775</v>
      </c>
      <c r="O715">
        <v>5.7704763413626949</v>
      </c>
      <c r="P715">
        <v>9.9282193447191567</v>
      </c>
    </row>
    <row r="716" spans="1:16">
      <c r="A716">
        <v>714</v>
      </c>
      <c r="B716">
        <v>17.91532785657942</v>
      </c>
      <c r="C716">
        <v>7.1779223299754884</v>
      </c>
      <c r="D716">
        <v>15.919309603320981</v>
      </c>
      <c r="E716">
        <v>7.9600830372715876</v>
      </c>
      <c r="F716">
        <v>13.79954423568233</v>
      </c>
      <c r="G716">
        <v>16.11378523131442</v>
      </c>
      <c r="H716">
        <v>8.3781610363784615</v>
      </c>
      <c r="I716">
        <v>15.46706496474104</v>
      </c>
      <c r="J716">
        <v>8.700880916584607</v>
      </c>
      <c r="K716">
        <v>18.073239441379979</v>
      </c>
      <c r="L716">
        <v>4.4066995845626291</v>
      </c>
      <c r="M716">
        <v>6.1606058044183758</v>
      </c>
      <c r="N716">
        <v>7.595153389378976</v>
      </c>
      <c r="O716">
        <v>5.770001117561411</v>
      </c>
      <c r="P716">
        <v>9.9282193447191567</v>
      </c>
    </row>
    <row r="717" spans="1:16">
      <c r="A717">
        <v>715</v>
      </c>
      <c r="B717">
        <v>17.915327856579381</v>
      </c>
      <c r="C717">
        <v>7.1779223299754884</v>
      </c>
      <c r="D717">
        <v>15.919309603320981</v>
      </c>
      <c r="E717">
        <v>7.9600830372715876</v>
      </c>
      <c r="F717">
        <v>13.79954423568233</v>
      </c>
      <c r="G717">
        <v>16.113785231313969</v>
      </c>
      <c r="H717">
        <v>8.3779702383583654</v>
      </c>
      <c r="I717">
        <v>15.46706496349324</v>
      </c>
      <c r="J717">
        <v>8.7007347410802609</v>
      </c>
      <c r="K717">
        <v>18.073239441379979</v>
      </c>
      <c r="L717">
        <v>4.4066995845632144</v>
      </c>
      <c r="M717">
        <v>6.1605443231821031</v>
      </c>
      <c r="N717">
        <v>7.5951533890131051</v>
      </c>
      <c r="O717">
        <v>5.7697535124809507</v>
      </c>
      <c r="P717">
        <v>9.9282193447191567</v>
      </c>
    </row>
    <row r="718" spans="1:16">
      <c r="A718">
        <v>716</v>
      </c>
      <c r="B718">
        <v>17.915327856579381</v>
      </c>
      <c r="C718">
        <v>7.1779223299754884</v>
      </c>
      <c r="D718">
        <v>15.919309603320981</v>
      </c>
      <c r="E718">
        <v>7.9600772118537009</v>
      </c>
      <c r="F718">
        <v>13.79954423568233</v>
      </c>
      <c r="G718">
        <v>16.11378523131345</v>
      </c>
      <c r="H718">
        <v>8.3773773677494017</v>
      </c>
      <c r="I718">
        <v>15.46706496253743</v>
      </c>
      <c r="J718">
        <v>8.7006925033863336</v>
      </c>
      <c r="K718">
        <v>18.073239441379979</v>
      </c>
      <c r="L718">
        <v>4.4066995845638726</v>
      </c>
      <c r="M718">
        <v>6.1608704724804104</v>
      </c>
      <c r="N718">
        <v>7.5951533886917426</v>
      </c>
      <c r="O718">
        <v>5.7696424211140638</v>
      </c>
      <c r="P718">
        <v>9.9282193447191567</v>
      </c>
    </row>
    <row r="719" spans="1:16">
      <c r="A719">
        <v>717</v>
      </c>
      <c r="B719">
        <v>17.915327856579349</v>
      </c>
      <c r="C719">
        <v>7.1779223299754884</v>
      </c>
      <c r="D719">
        <v>15.919309603320981</v>
      </c>
      <c r="E719">
        <v>7.9600668279662017</v>
      </c>
      <c r="F719">
        <v>13.79954423568233</v>
      </c>
      <c r="G719">
        <v>16.11378523131286</v>
      </c>
      <c r="H719">
        <v>8.3773469410526715</v>
      </c>
      <c r="I719">
        <v>15.4670649614471</v>
      </c>
      <c r="J719">
        <v>8.7000266572897988</v>
      </c>
      <c r="K719">
        <v>18.073239441379979</v>
      </c>
      <c r="L719">
        <v>4.4066995845646382</v>
      </c>
      <c r="M719">
        <v>6.1608347991359436</v>
      </c>
      <c r="N719">
        <v>7.595153388318117</v>
      </c>
      <c r="O719">
        <v>5.7695775971557008</v>
      </c>
      <c r="P719">
        <v>9.9282193447191567</v>
      </c>
    </row>
    <row r="720" spans="1:16">
      <c r="A720">
        <v>718</v>
      </c>
      <c r="B720">
        <v>17.915327856579321</v>
      </c>
      <c r="C720">
        <v>7.1779223299754884</v>
      </c>
      <c r="D720">
        <v>15.919309603320981</v>
      </c>
      <c r="E720">
        <v>7.9600551340434578</v>
      </c>
      <c r="F720">
        <v>13.79954423568233</v>
      </c>
      <c r="G720">
        <v>16.113785231312448</v>
      </c>
      <c r="H720">
        <v>8.3773469410526715</v>
      </c>
      <c r="I720">
        <v>15.467064960267249</v>
      </c>
      <c r="J720">
        <v>8.6998896425534742</v>
      </c>
      <c r="K720">
        <v>18.073239441379979</v>
      </c>
      <c r="L720">
        <v>4.4066995845651604</v>
      </c>
      <c r="M720">
        <v>6.1608347991359436</v>
      </c>
      <c r="N720">
        <v>7.5951533879068123</v>
      </c>
      <c r="O720">
        <v>5.7695663258259824</v>
      </c>
      <c r="P720">
        <v>9.9282193447191567</v>
      </c>
    </row>
    <row r="721" spans="1:16">
      <c r="A721">
        <v>719</v>
      </c>
      <c r="B721">
        <v>17.915327856579321</v>
      </c>
      <c r="C721">
        <v>7.1777642433889923</v>
      </c>
      <c r="D721">
        <v>15.919309603320981</v>
      </c>
      <c r="E721">
        <v>7.9600519519991337</v>
      </c>
      <c r="F721">
        <v>13.79954423568233</v>
      </c>
      <c r="G721">
        <v>16.113785231312189</v>
      </c>
      <c r="H721">
        <v>8.3768970928041142</v>
      </c>
      <c r="I721">
        <v>15.467064958754509</v>
      </c>
      <c r="J721">
        <v>8.6998656611611658</v>
      </c>
      <c r="K721">
        <v>18.073239441379979</v>
      </c>
      <c r="L721">
        <v>4.4066995845654988</v>
      </c>
      <c r="M721">
        <v>6.1612160531725211</v>
      </c>
      <c r="N721">
        <v>7.5951533873717594</v>
      </c>
      <c r="O721">
        <v>5.7695652114804528</v>
      </c>
      <c r="P721">
        <v>9.9282193447191567</v>
      </c>
    </row>
    <row r="722" spans="1:16">
      <c r="A722">
        <v>720</v>
      </c>
      <c r="B722">
        <v>17.915327856579321</v>
      </c>
      <c r="C722">
        <v>7.1777642433889923</v>
      </c>
      <c r="D722">
        <v>15.919309603320981</v>
      </c>
      <c r="E722">
        <v>7.9600501570588866</v>
      </c>
      <c r="F722">
        <v>13.79954423568233</v>
      </c>
      <c r="G722">
        <v>16.113785231311901</v>
      </c>
      <c r="H722">
        <v>8.3764506172306099</v>
      </c>
      <c r="I722">
        <v>15.4670649574264</v>
      </c>
      <c r="J722">
        <v>8.6981982247401515</v>
      </c>
      <c r="K722">
        <v>18.073239441379979</v>
      </c>
      <c r="L722">
        <v>4.4066995845658736</v>
      </c>
      <c r="M722">
        <v>6.1618733380537289</v>
      </c>
      <c r="N722">
        <v>7.5951533869184056</v>
      </c>
      <c r="O722">
        <v>5.7694380793057993</v>
      </c>
      <c r="P722">
        <v>9.9282193447191567</v>
      </c>
    </row>
    <row r="723" spans="1:16">
      <c r="A723">
        <v>721</v>
      </c>
      <c r="B723">
        <v>17.915327856579321</v>
      </c>
      <c r="C723">
        <v>7.1777642433889923</v>
      </c>
      <c r="D723">
        <v>15.919309603320981</v>
      </c>
      <c r="E723">
        <v>7.9600432191077317</v>
      </c>
      <c r="F723">
        <v>13.79954423568233</v>
      </c>
      <c r="G723">
        <v>16.11378523131134</v>
      </c>
      <c r="H723">
        <v>8.3764506172306099</v>
      </c>
      <c r="I723">
        <v>15.46706495511957</v>
      </c>
      <c r="J723">
        <v>8.6970983952427616</v>
      </c>
      <c r="K723">
        <v>18.073239441379979</v>
      </c>
      <c r="L723">
        <v>4.4066995845665984</v>
      </c>
      <c r="M723">
        <v>6.1618733380537289</v>
      </c>
      <c r="N723">
        <v>7.5951533861670706</v>
      </c>
      <c r="O723">
        <v>5.7693572382354317</v>
      </c>
      <c r="P723">
        <v>9.9282193447191567</v>
      </c>
    </row>
    <row r="724" spans="1:16">
      <c r="A724">
        <v>722</v>
      </c>
      <c r="B724">
        <v>17.915327856579321</v>
      </c>
      <c r="C724">
        <v>7.1777642433889923</v>
      </c>
      <c r="D724">
        <v>15.919309603320981</v>
      </c>
      <c r="E724">
        <v>7.9600432040323597</v>
      </c>
      <c r="F724">
        <v>13.79954423568233</v>
      </c>
      <c r="G724">
        <v>16.113785231310679</v>
      </c>
      <c r="H724">
        <v>8.3764506172306099</v>
      </c>
      <c r="I724">
        <v>15.467064952679319</v>
      </c>
      <c r="J724">
        <v>8.694987143758496</v>
      </c>
      <c r="K724">
        <v>18.073239441379979</v>
      </c>
      <c r="L724">
        <v>4.4066995845674377</v>
      </c>
      <c r="M724">
        <v>6.1618733380537289</v>
      </c>
      <c r="N724">
        <v>7.5951533853128419</v>
      </c>
      <c r="O724">
        <v>5.7692134551025021</v>
      </c>
      <c r="P724">
        <v>9.9282193447191567</v>
      </c>
    </row>
    <row r="725" spans="1:16">
      <c r="A725">
        <v>723</v>
      </c>
      <c r="B725">
        <v>17.915327856579321</v>
      </c>
      <c r="C725">
        <v>7.1777642433889923</v>
      </c>
      <c r="D725">
        <v>15.919309603320981</v>
      </c>
      <c r="E725">
        <v>7.9600432040323597</v>
      </c>
      <c r="F725">
        <v>13.79954423568233</v>
      </c>
      <c r="G725">
        <v>16.113785231309912</v>
      </c>
      <c r="H725">
        <v>8.3764506172306099</v>
      </c>
      <c r="I725">
        <v>15.467064950367931</v>
      </c>
      <c r="J725">
        <v>8.6924501608345839</v>
      </c>
      <c r="K725">
        <v>18.073239441379979</v>
      </c>
      <c r="L725">
        <v>4.4066995845684378</v>
      </c>
      <c r="M725">
        <v>6.1618733380537289</v>
      </c>
      <c r="N725">
        <v>7.5951533845093389</v>
      </c>
      <c r="O725">
        <v>5.7690342424221503</v>
      </c>
      <c r="P725">
        <v>9.9282193447191567</v>
      </c>
    </row>
    <row r="726" spans="1:16">
      <c r="A726">
        <v>724</v>
      </c>
      <c r="B726">
        <v>17.915327856579321</v>
      </c>
      <c r="C726">
        <v>7.177764207582527</v>
      </c>
      <c r="D726">
        <v>15.919309603320981</v>
      </c>
      <c r="E726">
        <v>7.9600358296878682</v>
      </c>
      <c r="F726">
        <v>13.79954423568233</v>
      </c>
      <c r="G726">
        <v>16.11378523130902</v>
      </c>
      <c r="H726">
        <v>8.376389159883793</v>
      </c>
      <c r="I726">
        <v>15.467064948593819</v>
      </c>
      <c r="J726">
        <v>8.6913562115467116</v>
      </c>
      <c r="K726">
        <v>18.073239441379979</v>
      </c>
      <c r="L726">
        <v>4.4066995845695809</v>
      </c>
      <c r="M726">
        <v>6.1618863693750159</v>
      </c>
      <c r="N726">
        <v>7.5951533839041536</v>
      </c>
      <c r="O726">
        <v>5.768965790016412</v>
      </c>
      <c r="P726">
        <v>9.9282193447191567</v>
      </c>
    </row>
    <row r="727" spans="1:16">
      <c r="A727">
        <v>725</v>
      </c>
      <c r="B727">
        <v>17.91532785657931</v>
      </c>
      <c r="C727">
        <v>7.177764207582527</v>
      </c>
      <c r="D727">
        <v>15.919309603320981</v>
      </c>
      <c r="E727">
        <v>7.9600343593157419</v>
      </c>
      <c r="F727">
        <v>13.79954423568233</v>
      </c>
      <c r="G727">
        <v>16.1137852313081</v>
      </c>
      <c r="H727">
        <v>8.3760546717496194</v>
      </c>
      <c r="I727">
        <v>15.46706494512107</v>
      </c>
      <c r="J727">
        <v>8.6898920415511203</v>
      </c>
      <c r="K727">
        <v>18.073239441379979</v>
      </c>
      <c r="L727">
        <v>4.406699584570771</v>
      </c>
      <c r="M727">
        <v>6.1620705885952134</v>
      </c>
      <c r="N727">
        <v>7.5951533826911106</v>
      </c>
      <c r="O727">
        <v>5.7688774741412594</v>
      </c>
      <c r="P727">
        <v>9.9282193447191567</v>
      </c>
    </row>
    <row r="728" spans="1:16">
      <c r="A728">
        <v>726</v>
      </c>
      <c r="B728">
        <v>17.91532785657931</v>
      </c>
      <c r="C728">
        <v>7.177764207582527</v>
      </c>
      <c r="D728">
        <v>15.919309603320981</v>
      </c>
      <c r="E728">
        <v>7.9599874637177948</v>
      </c>
      <c r="F728">
        <v>13.79954423568233</v>
      </c>
      <c r="G728">
        <v>16.113785231307009</v>
      </c>
      <c r="H728">
        <v>8.3649630786590752</v>
      </c>
      <c r="I728">
        <v>15.467064942073749</v>
      </c>
      <c r="J728">
        <v>8.6889929804411548</v>
      </c>
      <c r="K728">
        <v>18.073239441379979</v>
      </c>
      <c r="L728">
        <v>4.4066995845721726</v>
      </c>
      <c r="M728">
        <v>6.1349764814337542</v>
      </c>
      <c r="N728">
        <v>7.5951533816433487</v>
      </c>
      <c r="O728">
        <v>5.7688261549025324</v>
      </c>
      <c r="P728">
        <v>9.9282193447191567</v>
      </c>
    </row>
    <row r="729" spans="1:16">
      <c r="A729">
        <v>727</v>
      </c>
      <c r="B729">
        <v>17.91532785657931</v>
      </c>
      <c r="C729">
        <v>7.177764207582527</v>
      </c>
      <c r="D729">
        <v>15.919309603320981</v>
      </c>
      <c r="E729">
        <v>7.9599874637177948</v>
      </c>
      <c r="F729">
        <v>13.79954423568233</v>
      </c>
      <c r="G729">
        <v>16.113785231306419</v>
      </c>
      <c r="H729">
        <v>8.3649603360708138</v>
      </c>
      <c r="I729">
        <v>15.46706493825339</v>
      </c>
      <c r="J729">
        <v>8.6882140057155244</v>
      </c>
      <c r="K729">
        <v>17.879410644259071</v>
      </c>
      <c r="L729">
        <v>4.4066995845729346</v>
      </c>
      <c r="M729">
        <v>6.1349732464368083</v>
      </c>
      <c r="N729">
        <v>7.5951533803510509</v>
      </c>
      <c r="O729">
        <v>5.7681598932004414</v>
      </c>
      <c r="P729">
        <v>9.8331513812405635</v>
      </c>
    </row>
    <row r="730" spans="1:16">
      <c r="A730">
        <v>728</v>
      </c>
      <c r="B730">
        <v>17.91532785657931</v>
      </c>
      <c r="C730">
        <v>7.177764207582527</v>
      </c>
      <c r="D730">
        <v>15.919309603320981</v>
      </c>
      <c r="E730">
        <v>7.9599612804865814</v>
      </c>
      <c r="F730">
        <v>13.79954423568233</v>
      </c>
      <c r="G730">
        <v>16.113785231306188</v>
      </c>
      <c r="H730">
        <v>8.3607858359213534</v>
      </c>
      <c r="I730">
        <v>15.46706493469982</v>
      </c>
      <c r="J730">
        <v>8.6872610259383141</v>
      </c>
      <c r="K730">
        <v>17.878120610356191</v>
      </c>
      <c r="L730">
        <v>4.4066995845732357</v>
      </c>
      <c r="M730">
        <v>6.1411461268932968</v>
      </c>
      <c r="N730">
        <v>7.5951533791596306</v>
      </c>
      <c r="O730">
        <v>5.7681071515741751</v>
      </c>
      <c r="P730">
        <v>9.8324944749452499</v>
      </c>
    </row>
    <row r="731" spans="1:16">
      <c r="A731">
        <v>729</v>
      </c>
      <c r="B731">
        <v>17.915327856579299</v>
      </c>
      <c r="C731">
        <v>7.177764207582527</v>
      </c>
      <c r="D731">
        <v>15.919309603320981</v>
      </c>
      <c r="E731">
        <v>7.9599612804865814</v>
      </c>
      <c r="F731">
        <v>13.79954423568233</v>
      </c>
      <c r="G731">
        <v>16.113785231306</v>
      </c>
      <c r="H731">
        <v>8.3604302800558674</v>
      </c>
      <c r="I731">
        <v>15.46706493228157</v>
      </c>
      <c r="J731">
        <v>8.6867474582566331</v>
      </c>
      <c r="K731">
        <v>17.42735837132026</v>
      </c>
      <c r="L731">
        <v>4.4066995845734738</v>
      </c>
      <c r="M731">
        <v>6.1413895470265194</v>
      </c>
      <c r="N731">
        <v>7.5951533783618581</v>
      </c>
      <c r="O731">
        <v>5.7680796592374719</v>
      </c>
      <c r="P731">
        <v>10.21672400513566</v>
      </c>
    </row>
    <row r="732" spans="1:16">
      <c r="A732">
        <v>730</v>
      </c>
      <c r="B732">
        <v>17.915327856579299</v>
      </c>
      <c r="C732">
        <v>7.177764207582527</v>
      </c>
      <c r="D732">
        <v>15.919309603320981</v>
      </c>
      <c r="E732">
        <v>7.9599376517711562</v>
      </c>
      <c r="F732">
        <v>13.79954423568233</v>
      </c>
      <c r="G732">
        <v>16.11378523130568</v>
      </c>
      <c r="H732">
        <v>8.3604302800558674</v>
      </c>
      <c r="I732">
        <v>15.46706492770784</v>
      </c>
      <c r="J732">
        <v>8.6863107633754648</v>
      </c>
      <c r="K732">
        <v>17.42735837132026</v>
      </c>
      <c r="L732">
        <v>4.4066995845738823</v>
      </c>
      <c r="M732">
        <v>6.1413895470265194</v>
      </c>
      <c r="N732">
        <v>7.5951533767771124</v>
      </c>
      <c r="O732">
        <v>5.7675605690623701</v>
      </c>
      <c r="P732">
        <v>10.21672400513566</v>
      </c>
    </row>
    <row r="733" spans="1:16">
      <c r="A733">
        <v>731</v>
      </c>
      <c r="B733">
        <v>17.915327856579299</v>
      </c>
      <c r="C733">
        <v>7.177764207582527</v>
      </c>
      <c r="D733">
        <v>15.919309603320981</v>
      </c>
      <c r="E733">
        <v>7.9599147862415256</v>
      </c>
      <c r="F733">
        <v>13.79954423568233</v>
      </c>
      <c r="G733">
        <v>16.113785231305268</v>
      </c>
      <c r="H733">
        <v>8.354036073260998</v>
      </c>
      <c r="I733">
        <v>15.467064920674529</v>
      </c>
      <c r="J733">
        <v>8.6862108902158042</v>
      </c>
      <c r="K733">
        <v>17.42735837132026</v>
      </c>
      <c r="L733">
        <v>4.4066995845744126</v>
      </c>
      <c r="M733">
        <v>6.1466473498823593</v>
      </c>
      <c r="N733">
        <v>7.5951533743072783</v>
      </c>
      <c r="O733">
        <v>5.767557245766497</v>
      </c>
      <c r="P733">
        <v>10.21672400513566</v>
      </c>
    </row>
    <row r="734" spans="1:16">
      <c r="A734">
        <v>732</v>
      </c>
      <c r="B734">
        <v>17.915327856579299</v>
      </c>
      <c r="C734">
        <v>7.177764207582527</v>
      </c>
      <c r="D734">
        <v>15.919309603320981</v>
      </c>
      <c r="E734">
        <v>7.9599123231623992</v>
      </c>
      <c r="F734">
        <v>13.79954423568233</v>
      </c>
      <c r="G734">
        <v>16.11378523130486</v>
      </c>
      <c r="H734">
        <v>8.338332222212836</v>
      </c>
      <c r="I734">
        <v>15.467064915789759</v>
      </c>
      <c r="J734">
        <v>8.6861943001600839</v>
      </c>
      <c r="K734">
        <v>17.42735837132026</v>
      </c>
      <c r="L734">
        <v>4.406699584574941</v>
      </c>
      <c r="M734">
        <v>6.1619648709936516</v>
      </c>
      <c r="N734">
        <v>7.5951533726477267</v>
      </c>
      <c r="O734">
        <v>5.767562855412482</v>
      </c>
      <c r="P734">
        <v>10.21672400513566</v>
      </c>
    </row>
    <row r="735" spans="1:16">
      <c r="A735">
        <v>733</v>
      </c>
      <c r="B735">
        <v>17.915327856579299</v>
      </c>
      <c r="C735">
        <v>7.177764207582527</v>
      </c>
      <c r="D735">
        <v>15.919309603320981</v>
      </c>
      <c r="E735">
        <v>7.9599123231623992</v>
      </c>
      <c r="F735">
        <v>13.79954423568233</v>
      </c>
      <c r="G735">
        <v>16.11378523130379</v>
      </c>
      <c r="H735">
        <v>8.3306133537479763</v>
      </c>
      <c r="I735">
        <v>15.46706491142892</v>
      </c>
      <c r="J735">
        <v>8.6861031945115652</v>
      </c>
      <c r="K735">
        <v>17.42735837132026</v>
      </c>
      <c r="L735">
        <v>4.4066995845763204</v>
      </c>
      <c r="M735">
        <v>6.1685502281450599</v>
      </c>
      <c r="N735">
        <v>7.5951533711053063</v>
      </c>
      <c r="O735">
        <v>5.7675661247107328</v>
      </c>
      <c r="P735">
        <v>10.21672400513566</v>
      </c>
    </row>
    <row r="736" spans="1:16">
      <c r="A736">
        <v>734</v>
      </c>
      <c r="B736">
        <v>17.915327856579299</v>
      </c>
      <c r="C736">
        <v>7.177764207582527</v>
      </c>
      <c r="D736">
        <v>15.919309603320981</v>
      </c>
      <c r="E736">
        <v>7.9599123231623992</v>
      </c>
      <c r="F736">
        <v>13.79954423568233</v>
      </c>
      <c r="G736">
        <v>16.11378523130298</v>
      </c>
      <c r="H736">
        <v>8.3279008805958288</v>
      </c>
      <c r="I736">
        <v>15.46706490626358</v>
      </c>
      <c r="J736">
        <v>8.6860286355874514</v>
      </c>
      <c r="K736">
        <v>17.42735837132026</v>
      </c>
      <c r="L736">
        <v>4.4066995845773684</v>
      </c>
      <c r="M736">
        <v>6.162902543842006</v>
      </c>
      <c r="N736">
        <v>7.5951533692829587</v>
      </c>
      <c r="O736">
        <v>5.7676219955158832</v>
      </c>
      <c r="P736">
        <v>10.21672400513566</v>
      </c>
    </row>
    <row r="737" spans="1:16">
      <c r="A737">
        <v>735</v>
      </c>
      <c r="B737">
        <v>17.915327856579299</v>
      </c>
      <c r="C737">
        <v>7.177764207582527</v>
      </c>
      <c r="D737">
        <v>15.919309603320981</v>
      </c>
      <c r="E737">
        <v>7.9599123231623992</v>
      </c>
      <c r="F737">
        <v>13.79954423568233</v>
      </c>
      <c r="G737">
        <v>16.113785231301868</v>
      </c>
      <c r="H737">
        <v>8.3263959749319625</v>
      </c>
      <c r="I737">
        <v>15.46706490048234</v>
      </c>
      <c r="J737">
        <v>8.685981403986629</v>
      </c>
      <c r="K737">
        <v>17.42735837132026</v>
      </c>
      <c r="L737">
        <v>4.4066995845787966</v>
      </c>
      <c r="M737">
        <v>6.1624460037112376</v>
      </c>
      <c r="N737">
        <v>7.5951533672475859</v>
      </c>
      <c r="O737">
        <v>5.7676548018612301</v>
      </c>
      <c r="P737">
        <v>10.21672400513566</v>
      </c>
    </row>
    <row r="738" spans="1:16">
      <c r="A738">
        <v>736</v>
      </c>
      <c r="B738">
        <v>17.915327856579299</v>
      </c>
      <c r="C738">
        <v>7.177764207582527</v>
      </c>
      <c r="D738">
        <v>15.919309603320981</v>
      </c>
      <c r="E738">
        <v>7.9599123231623992</v>
      </c>
      <c r="F738">
        <v>13.79954423568233</v>
      </c>
      <c r="G738">
        <v>16.113785231300909</v>
      </c>
      <c r="H738">
        <v>8.3222024194231476</v>
      </c>
      <c r="I738">
        <v>15.467064898060331</v>
      </c>
      <c r="J738">
        <v>8.6859226450128251</v>
      </c>
      <c r="K738">
        <v>17.42735837132026</v>
      </c>
      <c r="L738">
        <v>4.4066995845800268</v>
      </c>
      <c r="M738">
        <v>6.1660513308731142</v>
      </c>
      <c r="N738">
        <v>7.5951533664039959</v>
      </c>
      <c r="O738">
        <v>5.7676925589688413</v>
      </c>
      <c r="P738">
        <v>10.21672400513566</v>
      </c>
    </row>
    <row r="739" spans="1:16">
      <c r="A739">
        <v>737</v>
      </c>
      <c r="B739">
        <v>17.915327856579299</v>
      </c>
      <c r="C739">
        <v>7.177764207582527</v>
      </c>
      <c r="D739">
        <v>15.919309603320981</v>
      </c>
      <c r="E739">
        <v>7.9599123231623992</v>
      </c>
      <c r="F739">
        <v>13.79954423568233</v>
      </c>
      <c r="G739">
        <v>16.113785231299751</v>
      </c>
      <c r="H739">
        <v>8.3202798525969275</v>
      </c>
      <c r="I739">
        <v>15.46706489646485</v>
      </c>
      <c r="J739">
        <v>8.6858322601354967</v>
      </c>
      <c r="K739">
        <v>17.42735837132026</v>
      </c>
      <c r="L739">
        <v>4.4066995845815082</v>
      </c>
      <c r="M739">
        <v>6.1677098560514567</v>
      </c>
      <c r="N739">
        <v>7.5951533658396757</v>
      </c>
      <c r="O739">
        <v>5.7677660940870394</v>
      </c>
      <c r="P739">
        <v>10.21672400513566</v>
      </c>
    </row>
    <row r="740" spans="1:16">
      <c r="A740">
        <v>738</v>
      </c>
      <c r="B740">
        <v>17.915327856579299</v>
      </c>
      <c r="C740">
        <v>7.177764207582527</v>
      </c>
      <c r="D740">
        <v>15.919309603320981</v>
      </c>
      <c r="E740">
        <v>7.9598653162914266</v>
      </c>
      <c r="F740">
        <v>13.79954423568233</v>
      </c>
      <c r="G740">
        <v>16.1137852312986</v>
      </c>
      <c r="H740">
        <v>8.3202544182027065</v>
      </c>
      <c r="I740">
        <v>15.46706489439825</v>
      </c>
      <c r="J740">
        <v>8.6857036932115772</v>
      </c>
      <c r="K740">
        <v>17.427310697761779</v>
      </c>
      <c r="L740">
        <v>4.4066995845829888</v>
      </c>
      <c r="M740">
        <v>6.1677183832491398</v>
      </c>
      <c r="N740">
        <v>7.5951533651091498</v>
      </c>
      <c r="O740">
        <v>5.7678328290370997</v>
      </c>
      <c r="P740">
        <v>10.21661421836256</v>
      </c>
    </row>
    <row r="741" spans="1:16">
      <c r="A741">
        <v>739</v>
      </c>
      <c r="B741">
        <v>17.915327856579299</v>
      </c>
      <c r="C741">
        <v>7.177764207582527</v>
      </c>
      <c r="D741">
        <v>15.919309603320981</v>
      </c>
      <c r="E741">
        <v>7.9598593019428279</v>
      </c>
      <c r="F741">
        <v>13.79954423568233</v>
      </c>
      <c r="G741">
        <v>16.113785231296781</v>
      </c>
      <c r="H741">
        <v>8.3202369482482492</v>
      </c>
      <c r="I741">
        <v>15.467064891572059</v>
      </c>
      <c r="J741">
        <v>8.6856314424760139</v>
      </c>
      <c r="K741">
        <v>17.427310697761779</v>
      </c>
      <c r="L741">
        <v>4.4066995845853354</v>
      </c>
      <c r="M741">
        <v>6.1677278416640107</v>
      </c>
      <c r="N741">
        <v>7.5951533641134228</v>
      </c>
      <c r="O741">
        <v>5.7678902729176311</v>
      </c>
      <c r="P741">
        <v>10.21661421836256</v>
      </c>
    </row>
    <row r="742" spans="1:16">
      <c r="A742">
        <v>740</v>
      </c>
      <c r="B742">
        <v>17.915327856579299</v>
      </c>
      <c r="C742">
        <v>7.177764207582527</v>
      </c>
      <c r="D742">
        <v>15.919309603320981</v>
      </c>
      <c r="E742">
        <v>7.9598543178299934</v>
      </c>
      <c r="F742">
        <v>13.79954423568233</v>
      </c>
      <c r="G742">
        <v>16.113785231294301</v>
      </c>
      <c r="H742">
        <v>8.3201968893399894</v>
      </c>
      <c r="I742">
        <v>15.46706489024279</v>
      </c>
      <c r="J742">
        <v>8.6855786940496511</v>
      </c>
      <c r="K742">
        <v>17.427310697761779</v>
      </c>
      <c r="L742">
        <v>4.4066995845885302</v>
      </c>
      <c r="M742">
        <v>6.167704159324412</v>
      </c>
      <c r="N742">
        <v>7.5951533636477739</v>
      </c>
      <c r="O742">
        <v>5.7679370156124339</v>
      </c>
      <c r="P742">
        <v>10.21661421836256</v>
      </c>
    </row>
    <row r="743" spans="1:16">
      <c r="A743">
        <v>741</v>
      </c>
      <c r="B743">
        <v>17.915327856579299</v>
      </c>
      <c r="C743">
        <v>7.177764207582527</v>
      </c>
      <c r="D743">
        <v>15.919309603320981</v>
      </c>
      <c r="E743">
        <v>7.9598531169231848</v>
      </c>
      <c r="F743">
        <v>13.79954423568233</v>
      </c>
      <c r="G743">
        <v>16.11378523129088</v>
      </c>
      <c r="H743">
        <v>8.3201860425570828</v>
      </c>
      <c r="I743">
        <v>15.467064888821509</v>
      </c>
      <c r="J743">
        <v>8.6852393156993859</v>
      </c>
      <c r="K743">
        <v>17.312439828113352</v>
      </c>
      <c r="L743">
        <v>4.4066995845929302</v>
      </c>
      <c r="M743">
        <v>6.1677100323890022</v>
      </c>
      <c r="N743">
        <v>7.5951533631503896</v>
      </c>
      <c r="O743">
        <v>5.7682316846563326</v>
      </c>
      <c r="P743">
        <v>10.16623778321795</v>
      </c>
    </row>
    <row r="744" spans="1:16">
      <c r="A744">
        <v>742</v>
      </c>
      <c r="B744">
        <v>17.915327856579299</v>
      </c>
      <c r="C744">
        <v>7.177764207582527</v>
      </c>
      <c r="D744">
        <v>15.919309603320981</v>
      </c>
      <c r="E744">
        <v>7.9598531169231848</v>
      </c>
      <c r="F744">
        <v>13.79954423568233</v>
      </c>
      <c r="G744">
        <v>16.11378523128678</v>
      </c>
      <c r="H744">
        <v>8.3200139593721456</v>
      </c>
      <c r="I744">
        <v>15.46706488673788</v>
      </c>
      <c r="J744">
        <v>8.6850493058289704</v>
      </c>
      <c r="K744">
        <v>17.312439828113352</v>
      </c>
      <c r="L744">
        <v>4.4066995845982184</v>
      </c>
      <c r="M744">
        <v>6.1676630936529664</v>
      </c>
      <c r="N744">
        <v>7.5951533624221597</v>
      </c>
      <c r="O744">
        <v>5.7683992787516418</v>
      </c>
      <c r="P744">
        <v>10.16623778321795</v>
      </c>
    </row>
    <row r="745" spans="1:16">
      <c r="A745">
        <v>743</v>
      </c>
      <c r="B745">
        <v>17.915327856579299</v>
      </c>
      <c r="C745">
        <v>7.177764207582527</v>
      </c>
      <c r="D745">
        <v>15.919309603320981</v>
      </c>
      <c r="E745">
        <v>7.9598531169231848</v>
      </c>
      <c r="F745">
        <v>13.79954423568233</v>
      </c>
      <c r="G745">
        <v>16.113785231282801</v>
      </c>
      <c r="H745">
        <v>8.3200000221849653</v>
      </c>
      <c r="I745">
        <v>15.46706488357715</v>
      </c>
      <c r="J745">
        <v>8.6849379103467381</v>
      </c>
      <c r="K745">
        <v>17.312439828113352</v>
      </c>
      <c r="L745">
        <v>4.4066995846033272</v>
      </c>
      <c r="M745">
        <v>6.1676728707746937</v>
      </c>
      <c r="N745">
        <v>7.5951533613047166</v>
      </c>
      <c r="O745">
        <v>5.7684882485322211</v>
      </c>
      <c r="P745">
        <v>10.16623778321795</v>
      </c>
    </row>
    <row r="746" spans="1:16">
      <c r="A746">
        <v>744</v>
      </c>
      <c r="B746">
        <v>17.915327856579299</v>
      </c>
      <c r="C746">
        <v>7.177764207582527</v>
      </c>
      <c r="D746">
        <v>15.919309603320981</v>
      </c>
      <c r="E746">
        <v>7.9598495772979589</v>
      </c>
      <c r="F746">
        <v>13.79954423568233</v>
      </c>
      <c r="G746">
        <v>16.113785231279639</v>
      </c>
      <c r="H746">
        <v>8.3199944562681303</v>
      </c>
      <c r="I746">
        <v>15.467064866592519</v>
      </c>
      <c r="J746">
        <v>8.684901698550151</v>
      </c>
      <c r="K746">
        <v>17.312439828113352</v>
      </c>
      <c r="L746">
        <v>4.406699584607396</v>
      </c>
      <c r="M746">
        <v>6.1676758845608139</v>
      </c>
      <c r="N746">
        <v>7.5951533553194128</v>
      </c>
      <c r="O746">
        <v>5.7685112315857383</v>
      </c>
      <c r="P746">
        <v>10.16623778321795</v>
      </c>
    </row>
    <row r="747" spans="1:16">
      <c r="A747">
        <v>745</v>
      </c>
      <c r="B747">
        <v>17.915327856579299</v>
      </c>
      <c r="C747">
        <v>7.177764207582527</v>
      </c>
      <c r="D747">
        <v>15.919309603320981</v>
      </c>
      <c r="E747">
        <v>7.9598495772979589</v>
      </c>
      <c r="F747">
        <v>13.79954423568233</v>
      </c>
      <c r="G747">
        <v>16.113785231278069</v>
      </c>
      <c r="H747">
        <v>8.3199899475134114</v>
      </c>
      <c r="I747">
        <v>15.46706485374909</v>
      </c>
      <c r="J747">
        <v>8.684886413814219</v>
      </c>
      <c r="K747">
        <v>17.312439828113352</v>
      </c>
      <c r="L747">
        <v>4.4066995846094157</v>
      </c>
      <c r="M747">
        <v>6.1676783259630561</v>
      </c>
      <c r="N747">
        <v>7.595153350793427</v>
      </c>
      <c r="O747">
        <v>5.7685238195527004</v>
      </c>
      <c r="P747">
        <v>10.16623778321795</v>
      </c>
    </row>
    <row r="748" spans="1:16">
      <c r="A748">
        <v>746</v>
      </c>
      <c r="B748">
        <v>17.915327856579299</v>
      </c>
      <c r="C748">
        <v>7.1765812237520947</v>
      </c>
      <c r="D748">
        <v>15.919309603320981</v>
      </c>
      <c r="E748">
        <v>7.959848494683115</v>
      </c>
      <c r="F748">
        <v>13.79954423568233</v>
      </c>
      <c r="G748">
        <v>16.11378523127614</v>
      </c>
      <c r="H748">
        <v>8.319094487206339</v>
      </c>
      <c r="I748">
        <v>15.46706483906766</v>
      </c>
      <c r="J748">
        <v>8.6847718705625532</v>
      </c>
      <c r="K748">
        <v>17.311094518711641</v>
      </c>
      <c r="L748">
        <v>4.4066995846118884</v>
      </c>
      <c r="M748">
        <v>6.1683842981043169</v>
      </c>
      <c r="N748">
        <v>7.5951533456162874</v>
      </c>
      <c r="O748">
        <v>5.7686102187682522</v>
      </c>
      <c r="P748">
        <v>10.165470945293659</v>
      </c>
    </row>
    <row r="749" spans="1:16">
      <c r="A749">
        <v>747</v>
      </c>
      <c r="B749">
        <v>17.915327856579299</v>
      </c>
      <c r="C749">
        <v>7.1709366801279089</v>
      </c>
      <c r="D749">
        <v>15.919309603320981</v>
      </c>
      <c r="E749">
        <v>7.959848494683115</v>
      </c>
      <c r="F749">
        <v>13.79954423568233</v>
      </c>
      <c r="G749">
        <v>16.113785231272999</v>
      </c>
      <c r="H749">
        <v>8.3121089649818156</v>
      </c>
      <c r="I749">
        <v>15.46706482400754</v>
      </c>
      <c r="J749">
        <v>8.684760486379929</v>
      </c>
      <c r="K749">
        <v>17.311094518711641</v>
      </c>
      <c r="L749">
        <v>4.4066995846159198</v>
      </c>
      <c r="M749">
        <v>6.1521229580733454</v>
      </c>
      <c r="N749">
        <v>7.5951533402895466</v>
      </c>
      <c r="O749">
        <v>5.7686090378026122</v>
      </c>
      <c r="P749">
        <v>10.165470945293659</v>
      </c>
    </row>
    <row r="750" spans="1:16">
      <c r="A750">
        <v>748</v>
      </c>
      <c r="B750">
        <v>17.915327856579299</v>
      </c>
      <c r="C750">
        <v>7.1709366801279089</v>
      </c>
      <c r="D750">
        <v>15.919309603320981</v>
      </c>
      <c r="E750">
        <v>7.959848494683115</v>
      </c>
      <c r="F750">
        <v>13.79954423568233</v>
      </c>
      <c r="G750">
        <v>16.11378523127004</v>
      </c>
      <c r="H750">
        <v>8.3121064945313545</v>
      </c>
      <c r="I750">
        <v>15.46706481148575</v>
      </c>
      <c r="J750">
        <v>8.684742449284979</v>
      </c>
      <c r="K750">
        <v>17.311094518711641</v>
      </c>
      <c r="L750">
        <v>4.4066995846196901</v>
      </c>
      <c r="M750">
        <v>6.1521242957224116</v>
      </c>
      <c r="N750">
        <v>7.5951533358664598</v>
      </c>
      <c r="O750">
        <v>5.7686168543340148</v>
      </c>
      <c r="P750">
        <v>10.165470945293659</v>
      </c>
    </row>
    <row r="751" spans="1:16">
      <c r="A751">
        <v>749</v>
      </c>
      <c r="B751">
        <v>17.915327856579299</v>
      </c>
      <c r="C751">
        <v>7.1709169299625586</v>
      </c>
      <c r="D751">
        <v>15.919309603320981</v>
      </c>
      <c r="E751">
        <v>7.959848494683115</v>
      </c>
      <c r="F751">
        <v>13.79954423568233</v>
      </c>
      <c r="G751">
        <v>16.11378523126626</v>
      </c>
      <c r="H751">
        <v>8.3121004303635981</v>
      </c>
      <c r="I751">
        <v>15.46706479521111</v>
      </c>
      <c r="J751">
        <v>8.6847352611865674</v>
      </c>
      <c r="K751">
        <v>17.23289677932371</v>
      </c>
      <c r="L751">
        <v>4.4066995846245192</v>
      </c>
      <c r="M751">
        <v>6.1521231230719664</v>
      </c>
      <c r="N751">
        <v>7.5951533301113816</v>
      </c>
      <c r="O751">
        <v>5.7686073822539026</v>
      </c>
      <c r="P751">
        <v>10.07488189348382</v>
      </c>
    </row>
    <row r="752" spans="1:16">
      <c r="A752">
        <v>750</v>
      </c>
      <c r="B752">
        <v>17.915327856579299</v>
      </c>
      <c r="C752">
        <v>7.1664775764729711</v>
      </c>
      <c r="D752">
        <v>15.919309603320981</v>
      </c>
      <c r="E752">
        <v>7.959848494683115</v>
      </c>
      <c r="F752">
        <v>13.79954423568233</v>
      </c>
      <c r="G752">
        <v>16.113785231262781</v>
      </c>
      <c r="H752">
        <v>8.3057601397591334</v>
      </c>
      <c r="I752">
        <v>15.467064787838151</v>
      </c>
      <c r="J752">
        <v>8.6847328492918354</v>
      </c>
      <c r="K752">
        <v>17.23289677932371</v>
      </c>
      <c r="L752">
        <v>4.406699584628937</v>
      </c>
      <c r="M752">
        <v>6.1573374982022928</v>
      </c>
      <c r="N752">
        <v>7.5951533275047654</v>
      </c>
      <c r="O752">
        <v>5.7686070824765414</v>
      </c>
      <c r="P752">
        <v>10.07488189348382</v>
      </c>
    </row>
    <row r="753" spans="1:16">
      <c r="A753">
        <v>751</v>
      </c>
      <c r="B753">
        <v>17.915327856579299</v>
      </c>
      <c r="C753">
        <v>7.1664775764729711</v>
      </c>
      <c r="D753">
        <v>15.919309603320981</v>
      </c>
      <c r="E753">
        <v>7.959848494683115</v>
      </c>
      <c r="F753">
        <v>13.79954423568233</v>
      </c>
      <c r="G753">
        <v>16.113785231260341</v>
      </c>
      <c r="H753">
        <v>8.2872246074712255</v>
      </c>
      <c r="I753">
        <v>15.46706477623737</v>
      </c>
      <c r="J753">
        <v>8.6847089215909321</v>
      </c>
      <c r="K753">
        <v>17.23289677932371</v>
      </c>
      <c r="L753">
        <v>4.4066995846320234</v>
      </c>
      <c r="M753">
        <v>6.1611017918589948</v>
      </c>
      <c r="N753">
        <v>7.5951533234062127</v>
      </c>
      <c r="O753">
        <v>5.7686193010814799</v>
      </c>
      <c r="P753">
        <v>10.07488189348382</v>
      </c>
    </row>
    <row r="754" spans="1:16">
      <c r="A754">
        <v>752</v>
      </c>
      <c r="B754">
        <v>17.915327856579299</v>
      </c>
      <c r="C754">
        <v>7.1664775764729711</v>
      </c>
      <c r="D754">
        <v>15.919309603320981</v>
      </c>
      <c r="E754">
        <v>7.95983500789049</v>
      </c>
      <c r="F754">
        <v>13.79954423568233</v>
      </c>
      <c r="G754">
        <v>16.113785231259769</v>
      </c>
      <c r="H754">
        <v>8.2872246074712255</v>
      </c>
      <c r="I754">
        <v>15.467064764158939</v>
      </c>
      <c r="J754">
        <v>8.6846981272084456</v>
      </c>
      <c r="K754">
        <v>17.16735847097463</v>
      </c>
      <c r="L754">
        <v>4.4066995846327091</v>
      </c>
      <c r="M754">
        <v>6.1611017918589948</v>
      </c>
      <c r="N754">
        <v>7.5951533191379283</v>
      </c>
      <c r="O754">
        <v>5.7686111970643434</v>
      </c>
      <c r="P754">
        <v>10.14027816228738</v>
      </c>
    </row>
    <row r="755" spans="1:16">
      <c r="A755">
        <v>753</v>
      </c>
      <c r="B755">
        <v>17.915327856579299</v>
      </c>
      <c r="C755">
        <v>7.1664775764729711</v>
      </c>
      <c r="D755">
        <v>15.919309603320981</v>
      </c>
      <c r="E755">
        <v>7.95983500789049</v>
      </c>
      <c r="F755">
        <v>13.79954423568233</v>
      </c>
      <c r="G755">
        <v>16.113785231259591</v>
      </c>
      <c r="H755">
        <v>8.2805883932372186</v>
      </c>
      <c r="I755">
        <v>15.46706472388094</v>
      </c>
      <c r="J755">
        <v>8.6846981271993453</v>
      </c>
      <c r="K755">
        <v>17.14438725125914</v>
      </c>
      <c r="L755">
        <v>4.4066995846328831</v>
      </c>
      <c r="M755">
        <v>6.166786528536651</v>
      </c>
      <c r="N755">
        <v>7.5951533048916779</v>
      </c>
      <c r="O755">
        <v>5.7686111970707801</v>
      </c>
      <c r="P755">
        <v>10.127458551844841</v>
      </c>
    </row>
    <row r="756" spans="1:16">
      <c r="A756">
        <v>754</v>
      </c>
      <c r="B756">
        <v>17.915327856579299</v>
      </c>
      <c r="C756">
        <v>7.1664775764729711</v>
      </c>
      <c r="D756">
        <v>15.919309603320981</v>
      </c>
      <c r="E756">
        <v>7.95983500789049</v>
      </c>
      <c r="F756">
        <v>13.79954423568233</v>
      </c>
      <c r="G756">
        <v>16.113785231259332</v>
      </c>
      <c r="H756">
        <v>8.2058468435296543</v>
      </c>
      <c r="I756">
        <v>15.46706469129729</v>
      </c>
      <c r="J756">
        <v>8.684609312838063</v>
      </c>
      <c r="K756">
        <v>17.135508959654199</v>
      </c>
      <c r="L756">
        <v>4.4066995846331576</v>
      </c>
      <c r="M756">
        <v>6.1492658194957404</v>
      </c>
      <c r="N756">
        <v>7.5951532933673374</v>
      </c>
      <c r="O756">
        <v>5.7685946512811084</v>
      </c>
      <c r="P756">
        <v>10.11751039909073</v>
      </c>
    </row>
    <row r="757" spans="1:16">
      <c r="A757">
        <v>755</v>
      </c>
      <c r="B757">
        <v>17.915327856579299</v>
      </c>
      <c r="C757">
        <v>7.1622415931870478</v>
      </c>
      <c r="D757">
        <v>15.919309603320981</v>
      </c>
      <c r="E757">
        <v>7.95983500789049</v>
      </c>
      <c r="F757">
        <v>13.79954423568233</v>
      </c>
      <c r="G757">
        <v>16.113785231259001</v>
      </c>
      <c r="H757">
        <v>8.1197068721759713</v>
      </c>
      <c r="I757">
        <v>15.46706467038981</v>
      </c>
      <c r="J757">
        <v>8.6845652679322409</v>
      </c>
      <c r="K757">
        <v>17.135508959654199</v>
      </c>
      <c r="L757">
        <v>4.4066995846335013</v>
      </c>
      <c r="M757">
        <v>6.1423393670727178</v>
      </c>
      <c r="N757">
        <v>7.5951532859734527</v>
      </c>
      <c r="O757">
        <v>5.7685981597265421</v>
      </c>
      <c r="P757">
        <v>10.11751039909073</v>
      </c>
    </row>
    <row r="758" spans="1:16">
      <c r="A758">
        <v>756</v>
      </c>
      <c r="B758">
        <v>17.915327856579299</v>
      </c>
      <c r="C758">
        <v>7.1622415931870478</v>
      </c>
      <c r="D758">
        <v>15.919309603320981</v>
      </c>
      <c r="E758">
        <v>5.97288248720821</v>
      </c>
      <c r="F758">
        <v>13.79954423568233</v>
      </c>
      <c r="G758">
        <v>16.113785231258611</v>
      </c>
      <c r="H758">
        <v>8.116241248942659</v>
      </c>
      <c r="I758">
        <v>15.467064632988439</v>
      </c>
      <c r="J758">
        <v>8.5016197718133188</v>
      </c>
      <c r="K758">
        <v>17.135508959654199</v>
      </c>
      <c r="L758">
        <v>4.406699584633925</v>
      </c>
      <c r="M758">
        <v>6.1451038758017544</v>
      </c>
      <c r="N758">
        <v>7.5951532727461357</v>
      </c>
      <c r="O758">
        <v>5.8255105802522138</v>
      </c>
      <c r="P758">
        <v>10.11751039909073</v>
      </c>
    </row>
    <row r="759" spans="1:16">
      <c r="A759">
        <v>757</v>
      </c>
      <c r="B759">
        <v>17.915327856579299</v>
      </c>
      <c r="C759">
        <v>7.161734547419897</v>
      </c>
      <c r="D759">
        <v>15.919309603320981</v>
      </c>
      <c r="E759">
        <v>5.97288248720821</v>
      </c>
      <c r="F759">
        <v>13.79954423568233</v>
      </c>
      <c r="G759">
        <v>16.113785231258031</v>
      </c>
      <c r="H759">
        <v>8.1160787391875555</v>
      </c>
      <c r="I759">
        <v>15.467064602216739</v>
      </c>
      <c r="J759">
        <v>8.5015813400300893</v>
      </c>
      <c r="K759">
        <v>17.135508959654199</v>
      </c>
      <c r="L759">
        <v>4.4066995846345529</v>
      </c>
      <c r="M759">
        <v>6.1451711728893219</v>
      </c>
      <c r="N759">
        <v>7.5951532618629329</v>
      </c>
      <c r="O759">
        <v>5.8255047951435701</v>
      </c>
      <c r="P759">
        <v>10.11751039909073</v>
      </c>
    </row>
    <row r="760" spans="1:16">
      <c r="A760">
        <v>758</v>
      </c>
      <c r="B760">
        <v>17.915327856579299</v>
      </c>
      <c r="C760">
        <v>7.161734547419897</v>
      </c>
      <c r="D760">
        <v>15.919309603320981</v>
      </c>
      <c r="E760">
        <v>5.97288248720821</v>
      </c>
      <c r="F760">
        <v>13.79954423568233</v>
      </c>
      <c r="G760">
        <v>16.113785231257371</v>
      </c>
      <c r="H760">
        <v>8.1160787391875555</v>
      </c>
      <c r="I760">
        <v>15.467064572329219</v>
      </c>
      <c r="J760">
        <v>8.4638428314635306</v>
      </c>
      <c r="K760">
        <v>17.135508959654199</v>
      </c>
      <c r="L760">
        <v>4.4066995846352697</v>
      </c>
      <c r="M760">
        <v>6.1451711728893219</v>
      </c>
      <c r="N760">
        <v>7.5951532512917774</v>
      </c>
      <c r="O760">
        <v>5.8450131756870096</v>
      </c>
      <c r="P760">
        <v>10.11751039909073</v>
      </c>
    </row>
    <row r="761" spans="1:16">
      <c r="A761">
        <v>759</v>
      </c>
      <c r="B761">
        <v>17.915327856579299</v>
      </c>
      <c r="C761">
        <v>7.161734547419897</v>
      </c>
      <c r="D761">
        <v>15.919309603320981</v>
      </c>
      <c r="E761">
        <v>5.9725898948990874</v>
      </c>
      <c r="F761">
        <v>13.79954423568233</v>
      </c>
      <c r="G761">
        <v>16.11378523125671</v>
      </c>
      <c r="H761">
        <v>8.1153906665441529</v>
      </c>
      <c r="I761">
        <v>15.46706452990653</v>
      </c>
      <c r="J761">
        <v>8.4638009377031533</v>
      </c>
      <c r="K761">
        <v>17.127949670604551</v>
      </c>
      <c r="L761">
        <v>4.406699584635982</v>
      </c>
      <c r="M761">
        <v>6.1450751472315019</v>
      </c>
      <c r="N761">
        <v>7.5951532362876932</v>
      </c>
      <c r="O761">
        <v>5.8450242170864426</v>
      </c>
      <c r="P761">
        <v>10.11307226152522</v>
      </c>
    </row>
    <row r="762" spans="1:16">
      <c r="A762">
        <v>760</v>
      </c>
      <c r="B762">
        <v>17.915327856579299</v>
      </c>
      <c r="C762">
        <v>7.161734547419897</v>
      </c>
      <c r="D762">
        <v>15.919309603320981</v>
      </c>
      <c r="E762">
        <v>5.9725898948990874</v>
      </c>
      <c r="F762">
        <v>13.79954423568233</v>
      </c>
      <c r="G762">
        <v>16.113785231256021</v>
      </c>
      <c r="H762">
        <v>8.1078672625045467</v>
      </c>
      <c r="I762">
        <v>15.467064479740669</v>
      </c>
      <c r="J762">
        <v>8.4637807541392558</v>
      </c>
      <c r="K762">
        <v>17.1156700663104</v>
      </c>
      <c r="L762">
        <v>4.406699584636808</v>
      </c>
      <c r="M762">
        <v>6.1481710840994772</v>
      </c>
      <c r="N762">
        <v>7.5951532185441399</v>
      </c>
      <c r="O762">
        <v>5.8450324349606868</v>
      </c>
      <c r="P762">
        <v>10.125554393538989</v>
      </c>
    </row>
    <row r="763" spans="1:16">
      <c r="A763">
        <v>761</v>
      </c>
      <c r="B763">
        <v>17.915327856579299</v>
      </c>
      <c r="C763">
        <v>7.161734547419897</v>
      </c>
      <c r="D763">
        <v>15.919309603320981</v>
      </c>
      <c r="E763">
        <v>5.9725898948990874</v>
      </c>
      <c r="F763">
        <v>13.79954423568233</v>
      </c>
      <c r="G763">
        <v>16.113785231255751</v>
      </c>
      <c r="H763">
        <v>8.0888707563444733</v>
      </c>
      <c r="I763">
        <v>15.467064471524029</v>
      </c>
      <c r="J763">
        <v>8.4565147117278041</v>
      </c>
      <c r="K763">
        <v>17.1156700663104</v>
      </c>
      <c r="L763">
        <v>4.4066995846371046</v>
      </c>
      <c r="M763">
        <v>6.1496937352497492</v>
      </c>
      <c r="N763">
        <v>7.5951532156384491</v>
      </c>
      <c r="O763">
        <v>5.849067118327075</v>
      </c>
      <c r="P763">
        <v>10.125554393538989</v>
      </c>
    </row>
    <row r="764" spans="1:16">
      <c r="A764">
        <v>762</v>
      </c>
      <c r="B764">
        <v>17.915327856579299</v>
      </c>
      <c r="C764">
        <v>7.161734547419897</v>
      </c>
      <c r="D764">
        <v>15.919309603320981</v>
      </c>
      <c r="E764">
        <v>5.972557426835337</v>
      </c>
      <c r="F764">
        <v>13.79954423568233</v>
      </c>
      <c r="G764">
        <v>16.113785231255431</v>
      </c>
      <c r="H764">
        <v>8.0613587328464877</v>
      </c>
      <c r="I764">
        <v>15.46706446942564</v>
      </c>
      <c r="J764">
        <v>8.4565069696275685</v>
      </c>
      <c r="K764">
        <v>17.1156700663104</v>
      </c>
      <c r="L764">
        <v>4.4066995846374537</v>
      </c>
      <c r="M764">
        <v>6.1500533993212079</v>
      </c>
      <c r="N764">
        <v>7.5951532148968566</v>
      </c>
      <c r="O764">
        <v>5.8490674978814416</v>
      </c>
      <c r="P764">
        <v>10.125554393538989</v>
      </c>
    </row>
    <row r="765" spans="1:16">
      <c r="A765">
        <v>763</v>
      </c>
      <c r="B765">
        <v>17.915327856579299</v>
      </c>
      <c r="C765">
        <v>7.161734547419897</v>
      </c>
      <c r="D765">
        <v>15.919309603320981</v>
      </c>
      <c r="E765">
        <v>5.972557426835337</v>
      </c>
      <c r="F765">
        <v>13.79954423568233</v>
      </c>
      <c r="G765">
        <v>16.113785231255189</v>
      </c>
      <c r="H765">
        <v>8.0543643826116256</v>
      </c>
      <c r="I765">
        <v>15.467064468591291</v>
      </c>
      <c r="J765">
        <v>8.45367023130615</v>
      </c>
      <c r="K765">
        <v>17.1156700663104</v>
      </c>
      <c r="L765">
        <v>4.406699584637682</v>
      </c>
      <c r="M765">
        <v>6.1506588572607921</v>
      </c>
      <c r="N765">
        <v>7.5951532146020906</v>
      </c>
      <c r="O765">
        <v>5.8506769536487484</v>
      </c>
      <c r="P765">
        <v>10.125554393538989</v>
      </c>
    </row>
    <row r="766" spans="1:16">
      <c r="A766">
        <v>764</v>
      </c>
      <c r="B766">
        <v>17.915327856579299</v>
      </c>
      <c r="C766">
        <v>7.161734547419897</v>
      </c>
      <c r="D766">
        <v>15.919309603320981</v>
      </c>
      <c r="E766">
        <v>5.972557426835337</v>
      </c>
      <c r="F766">
        <v>13.79954423568233</v>
      </c>
      <c r="G766">
        <v>16.1137852312551</v>
      </c>
      <c r="H766">
        <v>8.0543643826116256</v>
      </c>
      <c r="I766">
        <v>15.46706446183298</v>
      </c>
      <c r="J766">
        <v>8.4536682029525831</v>
      </c>
      <c r="K766">
        <v>17.1156700663104</v>
      </c>
      <c r="L766">
        <v>4.4066995846376704</v>
      </c>
      <c r="M766">
        <v>6.1506588572607921</v>
      </c>
      <c r="N766">
        <v>7.5951532122118124</v>
      </c>
      <c r="O766">
        <v>5.8506786583603478</v>
      </c>
      <c r="P766">
        <v>10.125554393538989</v>
      </c>
    </row>
    <row r="767" spans="1:16">
      <c r="A767">
        <v>765</v>
      </c>
      <c r="B767">
        <v>17.915327856579299</v>
      </c>
      <c r="C767">
        <v>7.161734547419897</v>
      </c>
      <c r="D767">
        <v>15.919309603320981</v>
      </c>
      <c r="E767">
        <v>5.972557426835337</v>
      </c>
      <c r="F767">
        <v>13.79954423568233</v>
      </c>
      <c r="G767">
        <v>16.113785231254941</v>
      </c>
      <c r="H767">
        <v>8.0397538042163745</v>
      </c>
      <c r="I767">
        <v>15.46706445810768</v>
      </c>
      <c r="J767">
        <v>8.4536564674576216</v>
      </c>
      <c r="K767">
        <v>17.1156700663104</v>
      </c>
      <c r="L767">
        <v>4.4066995846377388</v>
      </c>
      <c r="M767">
        <v>6.1517289795944539</v>
      </c>
      <c r="N767">
        <v>7.5951532108941802</v>
      </c>
      <c r="O767">
        <v>5.850677542643143</v>
      </c>
      <c r="P767">
        <v>10.125554393538989</v>
      </c>
    </row>
    <row r="768" spans="1:16">
      <c r="A768">
        <v>766</v>
      </c>
      <c r="B768">
        <v>17.915327856579299</v>
      </c>
      <c r="C768">
        <v>7.161734547419897</v>
      </c>
      <c r="D768">
        <v>15.919309603320981</v>
      </c>
      <c r="E768">
        <v>5.9722984924284654</v>
      </c>
      <c r="F768">
        <v>13.79954423568233</v>
      </c>
      <c r="G768">
        <v>16.113785231254489</v>
      </c>
      <c r="H768">
        <v>8.0397538042163745</v>
      </c>
      <c r="I768">
        <v>15.467064455016271</v>
      </c>
      <c r="J768">
        <v>8.4527276562153819</v>
      </c>
      <c r="K768">
        <v>17.1156700663104</v>
      </c>
      <c r="L768">
        <v>4.4066995846381243</v>
      </c>
      <c r="M768">
        <v>6.1517289795944539</v>
      </c>
      <c r="N768">
        <v>7.5951532098010546</v>
      </c>
      <c r="O768">
        <v>5.8512079600889138</v>
      </c>
      <c r="P768">
        <v>10.125554393538989</v>
      </c>
    </row>
    <row r="769" spans="1:16">
      <c r="A769">
        <v>767</v>
      </c>
      <c r="B769">
        <v>17.915327856579299</v>
      </c>
      <c r="C769">
        <v>7.161734547419897</v>
      </c>
      <c r="D769">
        <v>15.919309603320981</v>
      </c>
      <c r="E769">
        <v>5.9722984924284654</v>
      </c>
      <c r="F769">
        <v>13.79954423568233</v>
      </c>
      <c r="G769">
        <v>16.113785231254091</v>
      </c>
      <c r="H769">
        <v>8.0394218115770126</v>
      </c>
      <c r="I769">
        <v>15.4670644517381</v>
      </c>
      <c r="J769">
        <v>8.4526820110475516</v>
      </c>
      <c r="K769">
        <v>17.1156700663104</v>
      </c>
      <c r="L769">
        <v>4.4066995846383987</v>
      </c>
      <c r="M769">
        <v>6.1515776802938644</v>
      </c>
      <c r="N769">
        <v>7.5951532086421194</v>
      </c>
      <c r="O769">
        <v>5.851219737735355</v>
      </c>
      <c r="P769">
        <v>10.125554393538989</v>
      </c>
    </row>
    <row r="770" spans="1:16">
      <c r="A770">
        <v>768</v>
      </c>
      <c r="B770">
        <v>17.915327856579299</v>
      </c>
      <c r="C770">
        <v>7.161734547419897</v>
      </c>
      <c r="D770">
        <v>15.919309603320981</v>
      </c>
      <c r="E770">
        <v>5.9722984924284654</v>
      </c>
      <c r="F770">
        <v>13.79954423568233</v>
      </c>
      <c r="G770">
        <v>16.113785231253519</v>
      </c>
      <c r="H770">
        <v>8.036995785862068</v>
      </c>
      <c r="I770">
        <v>15.46706445000534</v>
      </c>
      <c r="J770">
        <v>8.4526544936323962</v>
      </c>
      <c r="K770">
        <v>17.1156700663104</v>
      </c>
      <c r="L770">
        <v>4.4066995846389228</v>
      </c>
      <c r="M770">
        <v>6.1534084656932144</v>
      </c>
      <c r="N770">
        <v>7.5951532080296102</v>
      </c>
      <c r="O770">
        <v>5.8512413143604762</v>
      </c>
      <c r="P770">
        <v>10.125554393538989</v>
      </c>
    </row>
    <row r="771" spans="1:16">
      <c r="A771">
        <v>769</v>
      </c>
      <c r="B771">
        <v>17.915327856579299</v>
      </c>
      <c r="C771">
        <v>7.161734547419897</v>
      </c>
      <c r="D771">
        <v>15.919309603320981</v>
      </c>
      <c r="E771">
        <v>5.9722484794308457</v>
      </c>
      <c r="F771">
        <v>13.79954423568233</v>
      </c>
      <c r="G771">
        <v>16.113785231252521</v>
      </c>
      <c r="H771">
        <v>7.9538528133283144</v>
      </c>
      <c r="I771">
        <v>15.4670644465679</v>
      </c>
      <c r="J771">
        <v>8.4526498630381806</v>
      </c>
      <c r="K771">
        <v>17.1156700663104</v>
      </c>
      <c r="L771">
        <v>4.4066995846400312</v>
      </c>
      <c r="M771">
        <v>5.9594147837356024</v>
      </c>
      <c r="N771">
        <v>7.5951532068146621</v>
      </c>
      <c r="O771">
        <v>5.8512433480075421</v>
      </c>
      <c r="P771">
        <v>10.125554393538989</v>
      </c>
    </row>
    <row r="772" spans="1:16">
      <c r="A772">
        <v>770</v>
      </c>
      <c r="B772">
        <v>17.915327856579299</v>
      </c>
      <c r="C772">
        <v>7.161734547419897</v>
      </c>
      <c r="D772">
        <v>15.919309603320981</v>
      </c>
      <c r="E772">
        <v>5.9722414039912204</v>
      </c>
      <c r="F772">
        <v>13.79954423568233</v>
      </c>
      <c r="G772">
        <v>16.11378523125153</v>
      </c>
      <c r="H772">
        <v>7.9339672269791093</v>
      </c>
      <c r="I772">
        <v>15.467064423742229</v>
      </c>
      <c r="J772">
        <v>8.4526490077026928</v>
      </c>
      <c r="K772">
        <v>17.1156700663104</v>
      </c>
      <c r="L772">
        <v>4.4066995846412471</v>
      </c>
      <c r="M772">
        <v>5.9660146305321584</v>
      </c>
      <c r="N772">
        <v>7.5951531987417189</v>
      </c>
      <c r="O772">
        <v>5.8512436279220204</v>
      </c>
      <c r="P772">
        <v>10.125554393538989</v>
      </c>
    </row>
    <row r="773" spans="1:16">
      <c r="A773">
        <v>771</v>
      </c>
      <c r="B773">
        <v>17.915327856579299</v>
      </c>
      <c r="C773">
        <v>7.161730474486447</v>
      </c>
      <c r="D773">
        <v>15.919309603320981</v>
      </c>
      <c r="E773">
        <v>5.9722172041341537</v>
      </c>
      <c r="F773">
        <v>13.79954423568233</v>
      </c>
      <c r="G773">
        <v>16.113785231249949</v>
      </c>
      <c r="H773">
        <v>7.9339668567124306</v>
      </c>
      <c r="I773">
        <v>15.46706437772089</v>
      </c>
      <c r="J773">
        <v>8.4526329414904957</v>
      </c>
      <c r="K773">
        <v>17.1156700663104</v>
      </c>
      <c r="L773">
        <v>4.4066995846432739</v>
      </c>
      <c r="M773">
        <v>5.9660146832517711</v>
      </c>
      <c r="N773">
        <v>7.5951531824648368</v>
      </c>
      <c r="O773">
        <v>5.8512563054550766</v>
      </c>
      <c r="P773">
        <v>10.125554393538989</v>
      </c>
    </row>
    <row r="774" spans="1:16">
      <c r="A774">
        <v>772</v>
      </c>
      <c r="B774">
        <v>17.915327856579299</v>
      </c>
      <c r="C774">
        <v>7.161730474486447</v>
      </c>
      <c r="D774">
        <v>15.919309603320981</v>
      </c>
      <c r="E774">
        <v>5.9722172041341537</v>
      </c>
      <c r="F774">
        <v>13.79954423568233</v>
      </c>
      <c r="G774">
        <v>16.11378523124786</v>
      </c>
      <c r="H774">
        <v>7.9254988544266327</v>
      </c>
      <c r="I774">
        <v>15.46706435304678</v>
      </c>
      <c r="J774">
        <v>8.4506801206105315</v>
      </c>
      <c r="K774">
        <v>17.1156700663104</v>
      </c>
      <c r="L774">
        <v>4.4066995846459482</v>
      </c>
      <c r="M774">
        <v>5.9697246430845778</v>
      </c>
      <c r="N774">
        <v>7.5951531737377316</v>
      </c>
      <c r="O774">
        <v>5.8523879915950436</v>
      </c>
      <c r="P774">
        <v>10.125554393538989</v>
      </c>
    </row>
    <row r="775" spans="1:16">
      <c r="A775">
        <v>773</v>
      </c>
      <c r="B775">
        <v>17.915327856579299</v>
      </c>
      <c r="C775">
        <v>7.161730474486447</v>
      </c>
      <c r="D775">
        <v>15.919309603320981</v>
      </c>
      <c r="E775">
        <v>5.97218649291014</v>
      </c>
      <c r="F775">
        <v>13.79954423568233</v>
      </c>
      <c r="G775">
        <v>16.113785231244929</v>
      </c>
      <c r="H775">
        <v>7.9243805011180148</v>
      </c>
      <c r="I775">
        <v>15.46706433951543</v>
      </c>
      <c r="J775">
        <v>8.4506435432265743</v>
      </c>
      <c r="K775">
        <v>17.103443538745601</v>
      </c>
      <c r="L775">
        <v>4.4066995846497141</v>
      </c>
      <c r="M775">
        <v>5.9706743747243047</v>
      </c>
      <c r="N775">
        <v>7.5951531689520397</v>
      </c>
      <c r="O775">
        <v>5.8524088081583763</v>
      </c>
      <c r="P775">
        <v>10.118495978544081</v>
      </c>
    </row>
    <row r="776" spans="1:16">
      <c r="A776">
        <v>774</v>
      </c>
      <c r="B776">
        <v>17.915327856579299</v>
      </c>
      <c r="C776">
        <v>7.161730474486447</v>
      </c>
      <c r="D776">
        <v>15.919309603320981</v>
      </c>
      <c r="E776">
        <v>5.9721377923992804</v>
      </c>
      <c r="F776">
        <v>13.79954423568233</v>
      </c>
      <c r="G776">
        <v>16.113785231241181</v>
      </c>
      <c r="H776">
        <v>7.9155043414741408</v>
      </c>
      <c r="I776">
        <v>15.467064335708489</v>
      </c>
      <c r="J776">
        <v>8.4506257717687276</v>
      </c>
      <c r="K776">
        <v>17.103443538745601</v>
      </c>
      <c r="L776">
        <v>4.406699584654528</v>
      </c>
      <c r="M776">
        <v>5.9601328864617509</v>
      </c>
      <c r="N776">
        <v>7.5951531676055364</v>
      </c>
      <c r="O776">
        <v>5.8524218432539534</v>
      </c>
      <c r="P776">
        <v>10.118495978544081</v>
      </c>
    </row>
    <row r="777" spans="1:16">
      <c r="A777">
        <v>775</v>
      </c>
      <c r="B777">
        <v>17.915327856579299</v>
      </c>
      <c r="C777">
        <v>7.1590218229001863</v>
      </c>
      <c r="D777">
        <v>15.919309603320981</v>
      </c>
      <c r="E777">
        <v>5.9721377923992804</v>
      </c>
      <c r="F777">
        <v>13.79954423568233</v>
      </c>
      <c r="G777">
        <v>16.113785231237099</v>
      </c>
      <c r="H777">
        <v>7.9106936135342796</v>
      </c>
      <c r="I777">
        <v>15.467064328088849</v>
      </c>
      <c r="J777">
        <v>8.4441502610609138</v>
      </c>
      <c r="K777">
        <v>17.103443538745601</v>
      </c>
      <c r="L777">
        <v>4.4066995846597727</v>
      </c>
      <c r="M777">
        <v>5.9625083881874676</v>
      </c>
      <c r="N777">
        <v>7.5951531649105108</v>
      </c>
      <c r="O777">
        <v>5.8561902917197211</v>
      </c>
      <c r="P777">
        <v>10.118495978544081</v>
      </c>
    </row>
    <row r="778" spans="1:16">
      <c r="A778">
        <v>776</v>
      </c>
      <c r="B778">
        <v>17.915327856579299</v>
      </c>
      <c r="C778">
        <v>7.1590218229001863</v>
      </c>
      <c r="D778">
        <v>15.919309603320981</v>
      </c>
      <c r="E778">
        <v>5.9721377923992804</v>
      </c>
      <c r="F778">
        <v>13.79954423568233</v>
      </c>
      <c r="G778">
        <v>16.113785231233049</v>
      </c>
      <c r="H778">
        <v>7.903491462815496</v>
      </c>
      <c r="I778">
        <v>15.46706432518531</v>
      </c>
      <c r="J778">
        <v>8.4441481624519739</v>
      </c>
      <c r="K778">
        <v>17.103443538745601</v>
      </c>
      <c r="L778">
        <v>4.4066995846649926</v>
      </c>
      <c r="M778">
        <v>5.963109688423561</v>
      </c>
      <c r="N778">
        <v>7.5951531638835359</v>
      </c>
      <c r="O778">
        <v>5.8561899157982857</v>
      </c>
      <c r="P778">
        <v>10.118495978544081</v>
      </c>
    </row>
    <row r="779" spans="1:16">
      <c r="A779">
        <v>777</v>
      </c>
      <c r="B779">
        <v>17.915327856579299</v>
      </c>
      <c r="C779">
        <v>7.1564686940364064</v>
      </c>
      <c r="D779">
        <v>15.919309603320981</v>
      </c>
      <c r="E779">
        <v>5.9721224887953213</v>
      </c>
      <c r="F779">
        <v>13.79954423568233</v>
      </c>
      <c r="G779">
        <v>16.113785231229262</v>
      </c>
      <c r="H779">
        <v>7.8932643666726161</v>
      </c>
      <c r="I779">
        <v>15.467064320070779</v>
      </c>
      <c r="J779">
        <v>8.444140343588451</v>
      </c>
      <c r="K779">
        <v>17.103443538745601</v>
      </c>
      <c r="L779">
        <v>4.4066995846698713</v>
      </c>
      <c r="M779">
        <v>5.971684445558755</v>
      </c>
      <c r="N779">
        <v>7.5951531620745429</v>
      </c>
      <c r="O779">
        <v>5.8561959497203846</v>
      </c>
      <c r="P779">
        <v>10.118495978544081</v>
      </c>
    </row>
    <row r="780" spans="1:16">
      <c r="A780">
        <v>778</v>
      </c>
      <c r="B780">
        <v>17.915327856579299</v>
      </c>
      <c r="C780">
        <v>7.1564686940364064</v>
      </c>
      <c r="D780">
        <v>15.919309603320981</v>
      </c>
      <c r="E780">
        <v>5.9721224887953213</v>
      </c>
      <c r="F780">
        <v>13.79954423568233</v>
      </c>
      <c r="G780">
        <v>16.11378523122578</v>
      </c>
      <c r="H780">
        <v>7.893180510468798</v>
      </c>
      <c r="I780">
        <v>15.467064305469981</v>
      </c>
      <c r="J780">
        <v>8.4441272039530322</v>
      </c>
      <c r="K780">
        <v>17.103443538745601</v>
      </c>
      <c r="L780">
        <v>4.4066995846743389</v>
      </c>
      <c r="M780">
        <v>5.9716633183385524</v>
      </c>
      <c r="N780">
        <v>7.595153156910361</v>
      </c>
      <c r="O780">
        <v>5.8562026290802383</v>
      </c>
      <c r="P780">
        <v>10.118495978544081</v>
      </c>
    </row>
    <row r="781" spans="1:16">
      <c r="A781">
        <v>779</v>
      </c>
      <c r="B781">
        <v>17.915327856579299</v>
      </c>
      <c r="C781">
        <v>7.1564686940364064</v>
      </c>
      <c r="D781">
        <v>15.919309603320981</v>
      </c>
      <c r="E781">
        <v>5.9721224887953213</v>
      </c>
      <c r="F781">
        <v>13.79954423568233</v>
      </c>
      <c r="G781">
        <v>16.11378523122017</v>
      </c>
      <c r="H781">
        <v>7.8931390784031796</v>
      </c>
      <c r="I781">
        <v>15.4670643032137</v>
      </c>
      <c r="J781">
        <v>8.444118869029607</v>
      </c>
      <c r="K781">
        <v>17.103443538745601</v>
      </c>
      <c r="L781">
        <v>4.4066995846815482</v>
      </c>
      <c r="M781">
        <v>5.9716095363083959</v>
      </c>
      <c r="N781">
        <v>7.5951531561123238</v>
      </c>
      <c r="O781">
        <v>5.8562077074522323</v>
      </c>
      <c r="P781">
        <v>10.118495978544081</v>
      </c>
    </row>
    <row r="782" spans="1:16">
      <c r="A782">
        <v>780</v>
      </c>
      <c r="B782">
        <v>17.915327856579299</v>
      </c>
      <c r="C782">
        <v>7.1564686940364064</v>
      </c>
      <c r="D782">
        <v>15.919309603320981</v>
      </c>
      <c r="E782">
        <v>5.9721224887953213</v>
      </c>
      <c r="F782">
        <v>13.79954423568233</v>
      </c>
      <c r="G782">
        <v>16.113785231215122</v>
      </c>
      <c r="H782">
        <v>7.8931284190957536</v>
      </c>
      <c r="I782">
        <v>15.467064279353901</v>
      </c>
      <c r="J782">
        <v>8.4433616034800121</v>
      </c>
      <c r="K782">
        <v>17.103443538745601</v>
      </c>
      <c r="L782">
        <v>4.4066995846880364</v>
      </c>
      <c r="M782">
        <v>5.9715957001348441</v>
      </c>
      <c r="N782">
        <v>7.5951531476732512</v>
      </c>
      <c r="O782">
        <v>5.8566533595002861</v>
      </c>
      <c r="P782">
        <v>10.118495978544081</v>
      </c>
    </row>
    <row r="783" spans="1:16">
      <c r="A783">
        <v>781</v>
      </c>
      <c r="B783">
        <v>17.915327856579299</v>
      </c>
      <c r="C783">
        <v>7.1564686940364064</v>
      </c>
      <c r="D783">
        <v>15.919309603320981</v>
      </c>
      <c r="E783">
        <v>5.9720770822649314</v>
      </c>
      <c r="F783">
        <v>13.79954423568233</v>
      </c>
      <c r="G783">
        <v>16.11378523121288</v>
      </c>
      <c r="H783">
        <v>7.8883905027049783</v>
      </c>
      <c r="I783">
        <v>15.46706425721786</v>
      </c>
      <c r="J783">
        <v>8.4433558815787944</v>
      </c>
      <c r="K783">
        <v>17.103443538745601</v>
      </c>
      <c r="L783">
        <v>4.4066995846908714</v>
      </c>
      <c r="M783">
        <v>5.9694653277849392</v>
      </c>
      <c r="N783">
        <v>7.5951531398439904</v>
      </c>
      <c r="O783">
        <v>5.8566560980893252</v>
      </c>
      <c r="P783">
        <v>10.118495978544081</v>
      </c>
    </row>
    <row r="784" spans="1:16">
      <c r="A784">
        <v>782</v>
      </c>
      <c r="B784">
        <v>17.915327856579299</v>
      </c>
      <c r="C784">
        <v>7.1564686940364064</v>
      </c>
      <c r="D784">
        <v>15.919309603320981</v>
      </c>
      <c r="E784">
        <v>5.9720269290939569</v>
      </c>
      <c r="F784">
        <v>13.79954423568233</v>
      </c>
      <c r="G784">
        <v>16.113785231211789</v>
      </c>
      <c r="H784">
        <v>7.885749351085499</v>
      </c>
      <c r="I784">
        <v>15.46706423935535</v>
      </c>
      <c r="J784">
        <v>8.4433510631897715</v>
      </c>
      <c r="K784">
        <v>17.103443538745601</v>
      </c>
      <c r="L784">
        <v>4.4066995846922126</v>
      </c>
      <c r="M784">
        <v>5.9696731572889057</v>
      </c>
      <c r="N784">
        <v>7.5951531335261446</v>
      </c>
      <c r="O784">
        <v>5.8566578614066511</v>
      </c>
      <c r="P784">
        <v>10.118495978544081</v>
      </c>
    </row>
    <row r="785" spans="1:16">
      <c r="A785">
        <v>783</v>
      </c>
      <c r="B785">
        <v>17.915327856579299</v>
      </c>
      <c r="C785">
        <v>7.1564686940364064</v>
      </c>
      <c r="D785">
        <v>15.919309603320981</v>
      </c>
      <c r="E785">
        <v>5.9720269290939569</v>
      </c>
      <c r="F785">
        <v>13.79954423568233</v>
      </c>
      <c r="G785">
        <v>16.11378523121175</v>
      </c>
      <c r="H785">
        <v>7.8844968683597356</v>
      </c>
      <c r="I785">
        <v>15.467064236474521</v>
      </c>
      <c r="J785">
        <v>8.4430983929383796</v>
      </c>
      <c r="K785">
        <v>17.103443538745601</v>
      </c>
      <c r="L785">
        <v>4.4066995846921948</v>
      </c>
      <c r="M785">
        <v>5.970629377604272</v>
      </c>
      <c r="N785">
        <v>7.5951531325072077</v>
      </c>
      <c r="O785">
        <v>5.8568065416823947</v>
      </c>
      <c r="P785">
        <v>10.118495978544081</v>
      </c>
    </row>
    <row r="786" spans="1:16">
      <c r="A786">
        <v>784</v>
      </c>
      <c r="B786">
        <v>17.915327856579299</v>
      </c>
      <c r="C786">
        <v>7.1470659043818614</v>
      </c>
      <c r="D786">
        <v>15.919309603320981</v>
      </c>
      <c r="E786">
        <v>5.9719269200771814</v>
      </c>
      <c r="F786">
        <v>13.79954423568233</v>
      </c>
      <c r="G786">
        <v>16.11378523121142</v>
      </c>
      <c r="H786">
        <v>7.8836272633145574</v>
      </c>
      <c r="I786">
        <v>15.46706423398193</v>
      </c>
      <c r="J786">
        <v>8.4430885237261997</v>
      </c>
      <c r="K786">
        <v>17.103443538745601</v>
      </c>
      <c r="L786">
        <v>4.4066995846925563</v>
      </c>
      <c r="M786">
        <v>5.9707254570409907</v>
      </c>
      <c r="N786">
        <v>7.595153131625624</v>
      </c>
      <c r="O786">
        <v>5.8568086536630224</v>
      </c>
      <c r="P786">
        <v>10.118495978544081</v>
      </c>
    </row>
    <row r="787" spans="1:16">
      <c r="A787">
        <v>785</v>
      </c>
      <c r="B787">
        <v>17.915327856579299</v>
      </c>
      <c r="C787">
        <v>7.1470659043818614</v>
      </c>
      <c r="D787">
        <v>15.919309603320981</v>
      </c>
      <c r="E787">
        <v>5.9719269200771814</v>
      </c>
      <c r="F787">
        <v>13.79954423568233</v>
      </c>
      <c r="G787">
        <v>16.113785231211288</v>
      </c>
      <c r="H787">
        <v>7.8828371111973068</v>
      </c>
      <c r="I787">
        <v>15.467064227721909</v>
      </c>
      <c r="J787">
        <v>8.4430860540979111</v>
      </c>
      <c r="K787">
        <v>17.103443538745601</v>
      </c>
      <c r="L787">
        <v>4.4066995846926851</v>
      </c>
      <c r="M787">
        <v>5.9714036756675881</v>
      </c>
      <c r="N787">
        <v>7.5951531294114751</v>
      </c>
      <c r="O787">
        <v>5.8568097769169007</v>
      </c>
      <c r="P787">
        <v>10.118495978544081</v>
      </c>
    </row>
    <row r="788" spans="1:16">
      <c r="A788">
        <v>786</v>
      </c>
      <c r="B788">
        <v>17.915327856579299</v>
      </c>
      <c r="C788">
        <v>7.1470659043818614</v>
      </c>
      <c r="D788">
        <v>15.919309603320981</v>
      </c>
      <c r="E788">
        <v>5.9719269200771814</v>
      </c>
      <c r="F788">
        <v>13.79954423568233</v>
      </c>
      <c r="G788">
        <v>16.11378523121093</v>
      </c>
      <c r="H788">
        <v>7.8828371111973068</v>
      </c>
      <c r="I788">
        <v>15.467064215097899</v>
      </c>
      <c r="J788">
        <v>8.4430853439940776</v>
      </c>
      <c r="K788">
        <v>17.099996141784452</v>
      </c>
      <c r="L788">
        <v>4.4066995846931434</v>
      </c>
      <c r="M788">
        <v>5.9714036756675881</v>
      </c>
      <c r="N788">
        <v>7.595153124946397</v>
      </c>
      <c r="O788">
        <v>5.8568097083660309</v>
      </c>
      <c r="P788">
        <v>10.11464198256783</v>
      </c>
    </row>
    <row r="789" spans="1:16">
      <c r="A789">
        <v>787</v>
      </c>
      <c r="B789">
        <v>17.915327856579299</v>
      </c>
      <c r="C789">
        <v>7.1470659043818614</v>
      </c>
      <c r="D789">
        <v>15.919309603320981</v>
      </c>
      <c r="E789">
        <v>5.9719006185069503</v>
      </c>
      <c r="F789">
        <v>13.79954423568233</v>
      </c>
      <c r="G789">
        <v>16.11378523121051</v>
      </c>
      <c r="H789">
        <v>7.8814722248992242</v>
      </c>
      <c r="I789">
        <v>15.467064211976229</v>
      </c>
      <c r="J789">
        <v>8.4430829513943042</v>
      </c>
      <c r="K789">
        <v>17.099996141784452</v>
      </c>
      <c r="L789">
        <v>4.4066995846936718</v>
      </c>
      <c r="M789">
        <v>5.9724884604894353</v>
      </c>
      <c r="N789">
        <v>7.5951531238422696</v>
      </c>
      <c r="O789">
        <v>5.8568108196678681</v>
      </c>
      <c r="P789">
        <v>10.11464198256783</v>
      </c>
    </row>
    <row r="790" spans="1:16">
      <c r="A790">
        <v>788</v>
      </c>
      <c r="B790">
        <v>17.915327856579299</v>
      </c>
      <c r="C790">
        <v>7.1470659043818614</v>
      </c>
      <c r="D790">
        <v>15.919309603320981</v>
      </c>
      <c r="E790">
        <v>5.9719006185069503</v>
      </c>
      <c r="F790">
        <v>13.79954423568233</v>
      </c>
      <c r="G790">
        <v>16.113785231209999</v>
      </c>
      <c r="H790">
        <v>7.8789356687464451</v>
      </c>
      <c r="I790">
        <v>15.46706420742918</v>
      </c>
      <c r="J790">
        <v>8.4430828717124609</v>
      </c>
      <c r="K790">
        <v>16.47772377035534</v>
      </c>
      <c r="L790">
        <v>4.4066995846943344</v>
      </c>
      <c r="M790">
        <v>5.9661088426413942</v>
      </c>
      <c r="N790">
        <v>7.5951531222339908</v>
      </c>
      <c r="O790">
        <v>5.8568107540514047</v>
      </c>
      <c r="P790">
        <v>9.9685472682223484</v>
      </c>
    </row>
    <row r="791" spans="1:16">
      <c r="A791">
        <v>789</v>
      </c>
      <c r="B791">
        <v>17.915327856579299</v>
      </c>
      <c r="C791">
        <v>7.1303202972741531</v>
      </c>
      <c r="D791">
        <v>15.919309603320981</v>
      </c>
      <c r="E791">
        <v>5.9719006185069503</v>
      </c>
      <c r="F791">
        <v>13.79954423568233</v>
      </c>
      <c r="G791">
        <v>16.113785231209409</v>
      </c>
      <c r="H791">
        <v>7.8750852177446538</v>
      </c>
      <c r="I791">
        <v>15.467064202420071</v>
      </c>
      <c r="J791">
        <v>8.4423872329256024</v>
      </c>
      <c r="K791">
        <v>16.47772377035534</v>
      </c>
      <c r="L791">
        <v>4.4066995846950929</v>
      </c>
      <c r="M791">
        <v>5.9663659110328542</v>
      </c>
      <c r="N791">
        <v>7.5951531204622844</v>
      </c>
      <c r="O791">
        <v>5.8572206911678206</v>
      </c>
      <c r="P791">
        <v>9.9685472682223484</v>
      </c>
    </row>
    <row r="792" spans="1:16">
      <c r="A792">
        <v>790</v>
      </c>
      <c r="B792">
        <v>17.915327856579299</v>
      </c>
      <c r="C792">
        <v>7.1303202972741531</v>
      </c>
      <c r="D792">
        <v>15.919309603320981</v>
      </c>
      <c r="E792">
        <v>5.9718978900350814</v>
      </c>
      <c r="F792">
        <v>13.79954423568233</v>
      </c>
      <c r="G792">
        <v>16.1137852312078</v>
      </c>
      <c r="H792">
        <v>7.8725851803451006</v>
      </c>
      <c r="I792">
        <v>15.467064200703611</v>
      </c>
      <c r="J792">
        <v>8.4423868415150096</v>
      </c>
      <c r="K792">
        <v>16.47772377035534</v>
      </c>
      <c r="L792">
        <v>4.4066995846971677</v>
      </c>
      <c r="M792">
        <v>5.9649735375667632</v>
      </c>
      <c r="N792">
        <v>7.5951531198551754</v>
      </c>
      <c r="O792">
        <v>5.8572207924573698</v>
      </c>
      <c r="P792">
        <v>9.9685472682223484</v>
      </c>
    </row>
    <row r="793" spans="1:16">
      <c r="A793">
        <v>791</v>
      </c>
      <c r="B793">
        <v>17.915327856579299</v>
      </c>
      <c r="C793">
        <v>7.1279309108812754</v>
      </c>
      <c r="D793">
        <v>15.919309603320981</v>
      </c>
      <c r="E793">
        <v>5.9715524744931798</v>
      </c>
      <c r="F793">
        <v>13.79954423568233</v>
      </c>
      <c r="G793">
        <v>16.11378523120576</v>
      </c>
      <c r="H793">
        <v>7.871606358715419</v>
      </c>
      <c r="I793">
        <v>15.46706419572306</v>
      </c>
      <c r="J793">
        <v>8.4423546892921699</v>
      </c>
      <c r="K793">
        <v>16.47772377035534</v>
      </c>
      <c r="L793">
        <v>4.406699584699787</v>
      </c>
      <c r="M793">
        <v>5.9647875336946292</v>
      </c>
      <c r="N793">
        <v>7.5951531180935676</v>
      </c>
      <c r="O793">
        <v>5.8572334405400666</v>
      </c>
      <c r="P793">
        <v>9.9685472682223484</v>
      </c>
    </row>
    <row r="794" spans="1:16">
      <c r="A794">
        <v>792</v>
      </c>
      <c r="B794">
        <v>17.915327856579299</v>
      </c>
      <c r="C794">
        <v>7.1279309108812754</v>
      </c>
      <c r="D794">
        <v>15.919309603320981</v>
      </c>
      <c r="E794">
        <v>5.9715416426603554</v>
      </c>
      <c r="F794">
        <v>13.79954423568233</v>
      </c>
      <c r="G794">
        <v>16.11378523120306</v>
      </c>
      <c r="H794">
        <v>7.871606358715419</v>
      </c>
      <c r="I794">
        <v>15.467064190791641</v>
      </c>
      <c r="J794">
        <v>8.4423531151982232</v>
      </c>
      <c r="K794">
        <v>16.47772377035534</v>
      </c>
      <c r="L794">
        <v>4.4066995847032757</v>
      </c>
      <c r="M794">
        <v>5.9647875336946292</v>
      </c>
      <c r="N794">
        <v>7.5951531163493371</v>
      </c>
      <c r="O794">
        <v>5.8572332902667261</v>
      </c>
      <c r="P794">
        <v>9.9685472682223484</v>
      </c>
    </row>
    <row r="795" spans="1:16">
      <c r="A795">
        <v>793</v>
      </c>
      <c r="B795">
        <v>17.915327856579299</v>
      </c>
      <c r="C795">
        <v>7.1038903085687082</v>
      </c>
      <c r="D795">
        <v>15.919309603320981</v>
      </c>
      <c r="E795">
        <v>5.9715416426603554</v>
      </c>
      <c r="F795">
        <v>13.79954423568233</v>
      </c>
      <c r="G795">
        <v>16.113785231202229</v>
      </c>
      <c r="H795">
        <v>7.8693934820367248</v>
      </c>
      <c r="I795">
        <v>15.467064182556861</v>
      </c>
      <c r="J795">
        <v>8.4423428062309895</v>
      </c>
      <c r="K795">
        <v>16.47772377035534</v>
      </c>
      <c r="L795">
        <v>4.4066995847043522</v>
      </c>
      <c r="M795">
        <v>5.9650559963575542</v>
      </c>
      <c r="N795">
        <v>7.5951531134367194</v>
      </c>
      <c r="O795">
        <v>5.8572361189392641</v>
      </c>
      <c r="P795">
        <v>9.9685472682223484</v>
      </c>
    </row>
    <row r="796" spans="1:16">
      <c r="A796">
        <v>794</v>
      </c>
      <c r="B796">
        <v>17.915327856579299</v>
      </c>
      <c r="C796">
        <v>7.1038903085687082</v>
      </c>
      <c r="D796">
        <v>15.919309603320981</v>
      </c>
      <c r="E796">
        <v>5.9714702240761426</v>
      </c>
      <c r="F796">
        <v>13.79954423568233</v>
      </c>
      <c r="G796">
        <v>16.113785231201959</v>
      </c>
      <c r="H796">
        <v>7.8689348184768448</v>
      </c>
      <c r="I796">
        <v>15.46706417310722</v>
      </c>
      <c r="J796">
        <v>8.4409737673436798</v>
      </c>
      <c r="K796">
        <v>16.47772377035534</v>
      </c>
      <c r="L796">
        <v>4.4066995847046933</v>
      </c>
      <c r="M796">
        <v>5.9650394214283642</v>
      </c>
      <c r="N796">
        <v>7.5951531100944054</v>
      </c>
      <c r="O796">
        <v>5.8580434192464406</v>
      </c>
      <c r="P796">
        <v>9.9685472682223484</v>
      </c>
    </row>
    <row r="797" spans="1:16">
      <c r="A797">
        <v>795</v>
      </c>
      <c r="B797">
        <v>17.915327856579299</v>
      </c>
      <c r="C797">
        <v>7.1038903085687082</v>
      </c>
      <c r="D797">
        <v>15.919309603320981</v>
      </c>
      <c r="E797">
        <v>5.9714702240761426</v>
      </c>
      <c r="F797">
        <v>13.79954423568233</v>
      </c>
      <c r="G797">
        <v>16.113785231201732</v>
      </c>
      <c r="H797">
        <v>7.8689063353199629</v>
      </c>
      <c r="I797">
        <v>15.46706415413823</v>
      </c>
      <c r="J797">
        <v>8.4409736720583677</v>
      </c>
      <c r="K797">
        <v>16.47772377035534</v>
      </c>
      <c r="L797">
        <v>4.4066995847049917</v>
      </c>
      <c r="M797">
        <v>5.9650250456479936</v>
      </c>
      <c r="N797">
        <v>7.5951531033851269</v>
      </c>
      <c r="O797">
        <v>5.8580433212525458</v>
      </c>
      <c r="P797">
        <v>9.9685472682223484</v>
      </c>
    </row>
    <row r="798" spans="1:16">
      <c r="A798">
        <v>796</v>
      </c>
      <c r="B798">
        <v>17.915327856579299</v>
      </c>
      <c r="C798">
        <v>7.1038903085687082</v>
      </c>
      <c r="D798">
        <v>15.919309603320981</v>
      </c>
      <c r="E798">
        <v>5.9714702240761426</v>
      </c>
      <c r="F798">
        <v>13.79954423568233</v>
      </c>
      <c r="G798">
        <v>16.113785231201341</v>
      </c>
      <c r="H798">
        <v>7.8634484561233871</v>
      </c>
      <c r="I798">
        <v>15.46706414547886</v>
      </c>
      <c r="J798">
        <v>8.4409732557705652</v>
      </c>
      <c r="K798">
        <v>16.451886232829711</v>
      </c>
      <c r="L798">
        <v>4.4066995847054882</v>
      </c>
      <c r="M798">
        <v>5.9696413285752588</v>
      </c>
      <c r="N798">
        <v>7.5951531003223343</v>
      </c>
      <c r="O798">
        <v>5.8580432315298614</v>
      </c>
      <c r="P798">
        <v>9.9802416497359356</v>
      </c>
    </row>
    <row r="799" spans="1:16">
      <c r="A799">
        <v>797</v>
      </c>
      <c r="B799">
        <v>17.915327856579299</v>
      </c>
      <c r="C799">
        <v>7.1038903085687082</v>
      </c>
      <c r="D799">
        <v>15.919309603320981</v>
      </c>
      <c r="E799">
        <v>5.9714612408952092</v>
      </c>
      <c r="F799">
        <v>13.79954423568233</v>
      </c>
      <c r="G799">
        <v>16.113785231200929</v>
      </c>
      <c r="H799">
        <v>7.8618886885515682</v>
      </c>
      <c r="I799">
        <v>15.46706413410465</v>
      </c>
      <c r="J799">
        <v>8.4409713454492064</v>
      </c>
      <c r="K799">
        <v>16.451886232829711</v>
      </c>
      <c r="L799">
        <v>4.4066995847060202</v>
      </c>
      <c r="M799">
        <v>5.9709901935130727</v>
      </c>
      <c r="N799">
        <v>7.5951530962993052</v>
      </c>
      <c r="O799">
        <v>5.8580406451534701</v>
      </c>
      <c r="P799">
        <v>9.9802416497359356</v>
      </c>
    </row>
    <row r="800" spans="1:16">
      <c r="A800">
        <v>798</v>
      </c>
      <c r="B800">
        <v>17.915327856579299</v>
      </c>
      <c r="C800">
        <v>7.1038903085687082</v>
      </c>
      <c r="D800">
        <v>15.919309603320981</v>
      </c>
      <c r="E800">
        <v>5.9714612408952092</v>
      </c>
      <c r="F800">
        <v>13.79954423568233</v>
      </c>
      <c r="G800">
        <v>16.113785231200598</v>
      </c>
      <c r="H800">
        <v>7.8611772992647806</v>
      </c>
      <c r="I800">
        <v>15.467064110117439</v>
      </c>
      <c r="J800">
        <v>8.4409699753126457</v>
      </c>
      <c r="K800">
        <v>16.451886232829711</v>
      </c>
      <c r="L800">
        <v>4.4066995847064403</v>
      </c>
      <c r="M800">
        <v>5.9719795773623252</v>
      </c>
      <c r="N800">
        <v>7.5951530878150946</v>
      </c>
      <c r="O800">
        <v>5.8580402162199219</v>
      </c>
      <c r="P800">
        <v>9.9802416497359356</v>
      </c>
    </row>
    <row r="801" spans="1:16">
      <c r="A801">
        <v>799</v>
      </c>
      <c r="B801">
        <v>17.915327856579299</v>
      </c>
      <c r="C801">
        <v>7.1038903085687082</v>
      </c>
      <c r="D801">
        <v>15.919309603320981</v>
      </c>
      <c r="E801">
        <v>5.9714612408952092</v>
      </c>
      <c r="F801">
        <v>13.79954423568233</v>
      </c>
      <c r="G801">
        <v>16.113785231200438</v>
      </c>
      <c r="H801">
        <v>7.8611262711683727</v>
      </c>
      <c r="I801">
        <v>15.4670641045669</v>
      </c>
      <c r="J801">
        <v>8.4409302594215134</v>
      </c>
      <c r="K801">
        <v>16.451886232829711</v>
      </c>
      <c r="L801">
        <v>4.4066995847066321</v>
      </c>
      <c r="M801">
        <v>5.9720240103443079</v>
      </c>
      <c r="N801">
        <v>7.5951530858518899</v>
      </c>
      <c r="O801">
        <v>5.8580624082571546</v>
      </c>
      <c r="P801">
        <v>9.9802416497359356</v>
      </c>
    </row>
    <row r="802" spans="1:16">
      <c r="A802">
        <v>800</v>
      </c>
      <c r="B802">
        <v>17.915327856579299</v>
      </c>
      <c r="C802">
        <v>7.1038903085687082</v>
      </c>
      <c r="D802">
        <v>15.919309603320981</v>
      </c>
      <c r="E802">
        <v>5.9714612408952092</v>
      </c>
      <c r="F802">
        <v>13.79954423568233</v>
      </c>
      <c r="G802">
        <v>16.11378523120041</v>
      </c>
      <c r="H802">
        <v>7.8611262711683727</v>
      </c>
      <c r="I802">
        <v>15.4670640995441</v>
      </c>
      <c r="J802">
        <v>8.440929410761921</v>
      </c>
      <c r="K802">
        <v>16.451886232829711</v>
      </c>
      <c r="L802">
        <v>4.4066995847066517</v>
      </c>
      <c r="M802">
        <v>5.9720240103443079</v>
      </c>
      <c r="N802">
        <v>7.5951530840753394</v>
      </c>
      <c r="O802">
        <v>5.8580602457662501</v>
      </c>
      <c r="P802">
        <v>9.9802416497359356</v>
      </c>
    </row>
    <row r="803" spans="1:16">
      <c r="A803">
        <v>801</v>
      </c>
      <c r="B803">
        <v>17.915327856579299</v>
      </c>
      <c r="C803">
        <v>7.1038903085687082</v>
      </c>
      <c r="D803">
        <v>15.919309603320981</v>
      </c>
      <c r="E803">
        <v>5.9714468394322608</v>
      </c>
      <c r="F803">
        <v>13.79954423568233</v>
      </c>
      <c r="G803">
        <v>16.11378523120036</v>
      </c>
      <c r="H803">
        <v>7.8610600392191623</v>
      </c>
      <c r="I803">
        <v>15.4670640988298</v>
      </c>
      <c r="J803">
        <v>8.4409279797632752</v>
      </c>
      <c r="K803">
        <v>16.451886232829711</v>
      </c>
      <c r="L803">
        <v>4.4066995847067094</v>
      </c>
      <c r="M803">
        <v>5.9720100230409994</v>
      </c>
      <c r="N803">
        <v>7.5951530838226979</v>
      </c>
      <c r="O803">
        <v>5.858060529313958</v>
      </c>
      <c r="P803">
        <v>9.9802416497359356</v>
      </c>
    </row>
    <row r="804" spans="1:16">
      <c r="A804">
        <v>802</v>
      </c>
      <c r="B804">
        <v>17.915327856579299</v>
      </c>
      <c r="C804">
        <v>7.1038903085687082</v>
      </c>
      <c r="D804">
        <v>15.919309603320981</v>
      </c>
      <c r="E804">
        <v>5.9714468394322608</v>
      </c>
      <c r="F804">
        <v>13.79954423568233</v>
      </c>
      <c r="G804">
        <v>16.113785231200328</v>
      </c>
      <c r="H804">
        <v>7.8610600392191623</v>
      </c>
      <c r="I804">
        <v>15.467064090862401</v>
      </c>
      <c r="J804">
        <v>8.4409249047257422</v>
      </c>
      <c r="K804">
        <v>16.451886232829711</v>
      </c>
      <c r="L804">
        <v>4.4066995847067227</v>
      </c>
      <c r="M804">
        <v>5.9720100230409994</v>
      </c>
      <c r="N804">
        <v>7.5951530810046552</v>
      </c>
      <c r="O804">
        <v>5.8580625673619622</v>
      </c>
      <c r="P804">
        <v>9.9802416497359356</v>
      </c>
    </row>
    <row r="805" spans="1:16">
      <c r="A805">
        <v>803</v>
      </c>
      <c r="B805">
        <v>17.915327856579299</v>
      </c>
      <c r="C805">
        <v>7.1038903085687082</v>
      </c>
      <c r="D805">
        <v>15.919309603320981</v>
      </c>
      <c r="E805">
        <v>5.9714468394322608</v>
      </c>
      <c r="F805">
        <v>13.79954423568233</v>
      </c>
      <c r="G805">
        <v>16.1137852312003</v>
      </c>
      <c r="H805">
        <v>7.8559001818561747</v>
      </c>
      <c r="I805">
        <v>15.46706408154701</v>
      </c>
      <c r="J805">
        <v>8.4408677888034767</v>
      </c>
      <c r="K805">
        <v>16.451886232829711</v>
      </c>
      <c r="L805">
        <v>4.4066995847067396</v>
      </c>
      <c r="M805">
        <v>5.9722870022437577</v>
      </c>
      <c r="N805">
        <v>7.5951530777098402</v>
      </c>
      <c r="O805">
        <v>5.8580962398179057</v>
      </c>
      <c r="P805">
        <v>9.9802416497359356</v>
      </c>
    </row>
    <row r="806" spans="1:16">
      <c r="A806">
        <v>804</v>
      </c>
      <c r="B806">
        <v>17.915327856579299</v>
      </c>
      <c r="C806">
        <v>7.1038903085687082</v>
      </c>
      <c r="D806">
        <v>15.919309603320981</v>
      </c>
      <c r="E806">
        <v>5.9714468394322608</v>
      </c>
      <c r="F806">
        <v>13.79954423568233</v>
      </c>
      <c r="G806">
        <v>16.113785231200261</v>
      </c>
      <c r="H806">
        <v>7.6917901551080661</v>
      </c>
      <c r="I806">
        <v>15.46706406903394</v>
      </c>
      <c r="J806">
        <v>8.4408645542356862</v>
      </c>
      <c r="K806">
        <v>16.451886232829711</v>
      </c>
      <c r="L806">
        <v>4.4066995847067236</v>
      </c>
      <c r="M806">
        <v>5.5771897173656821</v>
      </c>
      <c r="N806">
        <v>7.5951530732840027</v>
      </c>
      <c r="O806">
        <v>5.8580923322807221</v>
      </c>
      <c r="P806">
        <v>9.9802416497359356</v>
      </c>
    </row>
    <row r="807" spans="1:16">
      <c r="A807">
        <v>805</v>
      </c>
      <c r="B807">
        <v>17.915327856579299</v>
      </c>
      <c r="C807">
        <v>7.0895926539368901</v>
      </c>
      <c r="D807">
        <v>15.919309603320981</v>
      </c>
      <c r="E807">
        <v>5.9714468394322608</v>
      </c>
      <c r="F807">
        <v>13.79954423568233</v>
      </c>
      <c r="G807">
        <v>16.113785231200239</v>
      </c>
      <c r="H807">
        <v>7.6695218430459331</v>
      </c>
      <c r="I807">
        <v>15.46706406300388</v>
      </c>
      <c r="J807">
        <v>8.4408637495264074</v>
      </c>
      <c r="K807">
        <v>16.451886232829711</v>
      </c>
      <c r="L807">
        <v>4.4066995847067174</v>
      </c>
      <c r="M807">
        <v>5.5278101243007196</v>
      </c>
      <c r="N807">
        <v>7.5951530711511914</v>
      </c>
      <c r="O807">
        <v>5.8580907877257786</v>
      </c>
      <c r="P807">
        <v>9.9802416497359356</v>
      </c>
    </row>
    <row r="808" spans="1:16">
      <c r="A808">
        <v>806</v>
      </c>
      <c r="B808">
        <v>17.915327856579299</v>
      </c>
      <c r="C808">
        <v>7.0895926539368901</v>
      </c>
      <c r="D808">
        <v>15.919309603320981</v>
      </c>
      <c r="E808">
        <v>5.9714439993705781</v>
      </c>
      <c r="F808">
        <v>13.79954423568233</v>
      </c>
      <c r="G808">
        <v>16.113785231200222</v>
      </c>
      <c r="H808">
        <v>7.6686922658164551</v>
      </c>
      <c r="I808">
        <v>15.467064050957649</v>
      </c>
      <c r="J808">
        <v>8.4408631092401336</v>
      </c>
      <c r="K808">
        <v>16.451886232829711</v>
      </c>
      <c r="L808">
        <v>4.4066995847067147</v>
      </c>
      <c r="M808">
        <v>5.5285572079673662</v>
      </c>
      <c r="N808">
        <v>7.5951530668904708</v>
      </c>
      <c r="O808">
        <v>5.8580906255514273</v>
      </c>
      <c r="P808">
        <v>9.9802416497359356</v>
      </c>
    </row>
    <row r="809" spans="1:16">
      <c r="A809">
        <v>807</v>
      </c>
      <c r="B809">
        <v>17.915327856579299</v>
      </c>
      <c r="C809">
        <v>7.0895926539368901</v>
      </c>
      <c r="D809">
        <v>15.919309603320981</v>
      </c>
      <c r="E809">
        <v>5.9714439993705781</v>
      </c>
      <c r="F809">
        <v>13.79954423568233</v>
      </c>
      <c r="G809">
        <v>16.113785231200211</v>
      </c>
      <c r="H809">
        <v>7.6686922658164551</v>
      </c>
      <c r="I809">
        <v>15.467064033025281</v>
      </c>
      <c r="J809">
        <v>8.4408568112161184</v>
      </c>
      <c r="K809">
        <v>16.451886232829711</v>
      </c>
      <c r="L809">
        <v>4.4066995847067121</v>
      </c>
      <c r="M809">
        <v>5.5285572079673662</v>
      </c>
      <c r="N809">
        <v>7.5951530605478492</v>
      </c>
      <c r="O809">
        <v>5.8580924968129127</v>
      </c>
      <c r="P809">
        <v>9.9802416497359356</v>
      </c>
    </row>
    <row r="810" spans="1:16">
      <c r="A810">
        <v>808</v>
      </c>
      <c r="B810">
        <v>17.915327856579299</v>
      </c>
      <c r="C810">
        <v>7.0895926539368901</v>
      </c>
      <c r="D810">
        <v>15.919309603320981</v>
      </c>
      <c r="E810">
        <v>5.9714393747685932</v>
      </c>
      <c r="F810">
        <v>13.79954423568233</v>
      </c>
      <c r="G810">
        <v>16.113785231200179</v>
      </c>
      <c r="H810">
        <v>7.6644566476476372</v>
      </c>
      <c r="I810">
        <v>15.467063985555001</v>
      </c>
      <c r="J810">
        <v>8.4408557209017658</v>
      </c>
      <c r="K810">
        <v>16.451886232829711</v>
      </c>
      <c r="L810">
        <v>4.4066995847066996</v>
      </c>
      <c r="M810">
        <v>5.5316923457724947</v>
      </c>
      <c r="N810">
        <v>7.5951530437577501</v>
      </c>
      <c r="O810">
        <v>5.8580918360482643</v>
      </c>
      <c r="P810">
        <v>9.9802416497359356</v>
      </c>
    </row>
    <row r="811" spans="1:16">
      <c r="A811">
        <v>809</v>
      </c>
      <c r="B811">
        <v>17.915327856579299</v>
      </c>
      <c r="C811">
        <v>7.0895926539368901</v>
      </c>
      <c r="D811">
        <v>15.919309603320981</v>
      </c>
      <c r="E811">
        <v>5.9714307477947273</v>
      </c>
      <c r="F811">
        <v>13.79954423568233</v>
      </c>
      <c r="G811">
        <v>16.113785231200161</v>
      </c>
      <c r="H811">
        <v>7.6634631985703132</v>
      </c>
      <c r="I811">
        <v>15.46706395090283</v>
      </c>
      <c r="J811">
        <v>8.2640149507576108</v>
      </c>
      <c r="K811">
        <v>16.451886232829711</v>
      </c>
      <c r="L811">
        <v>4.4066995847066881</v>
      </c>
      <c r="M811">
        <v>5.5313645864005858</v>
      </c>
      <c r="N811">
        <v>7.5951530315013862</v>
      </c>
      <c r="O811">
        <v>6.0329742581621657</v>
      </c>
      <c r="P811">
        <v>9.9802416497359356</v>
      </c>
    </row>
    <row r="812" spans="1:16">
      <c r="A812">
        <v>810</v>
      </c>
      <c r="B812">
        <v>17.915327856579299</v>
      </c>
      <c r="C812">
        <v>7.0895926539368901</v>
      </c>
      <c r="D812">
        <v>15.919309603320981</v>
      </c>
      <c r="E812">
        <v>5.971336305954722</v>
      </c>
      <c r="F812">
        <v>13.79954423568233</v>
      </c>
      <c r="G812">
        <v>16.113785231200119</v>
      </c>
      <c r="H812">
        <v>7.3940163548906872</v>
      </c>
      <c r="I812">
        <v>15.467063904595131</v>
      </c>
      <c r="J812">
        <v>8.1949784829119388</v>
      </c>
      <c r="K812">
        <v>16.451886232829711</v>
      </c>
      <c r="L812">
        <v>4.4066995847066686</v>
      </c>
      <c r="M812">
        <v>4.9380523668627667</v>
      </c>
      <c r="N812">
        <v>7.5951530151224933</v>
      </c>
      <c r="O812">
        <v>6.1151625238192739</v>
      </c>
      <c r="P812">
        <v>9.9802416497359356</v>
      </c>
    </row>
    <row r="813" spans="1:16">
      <c r="A813">
        <v>811</v>
      </c>
      <c r="B813">
        <v>17.915327856579299</v>
      </c>
      <c r="C813">
        <v>7.0895926539368901</v>
      </c>
      <c r="D813">
        <v>15.919309603320981</v>
      </c>
      <c r="E813">
        <v>5.971336305954722</v>
      </c>
      <c r="F813">
        <v>13.79954423568233</v>
      </c>
      <c r="G813">
        <v>16.113785231200069</v>
      </c>
      <c r="H813">
        <v>7.3939376610481906</v>
      </c>
      <c r="I813">
        <v>15.46706387035533</v>
      </c>
      <c r="J813">
        <v>8.1941626200259208</v>
      </c>
      <c r="K813">
        <v>16.451886232829711</v>
      </c>
      <c r="L813">
        <v>4.4066995847066446</v>
      </c>
      <c r="M813">
        <v>4.9379202428338598</v>
      </c>
      <c r="N813">
        <v>7.5951530030119851</v>
      </c>
      <c r="O813">
        <v>6.1161413891993606</v>
      </c>
      <c r="P813">
        <v>9.9802416497359356</v>
      </c>
    </row>
    <row r="814" spans="1:16">
      <c r="A814">
        <v>812</v>
      </c>
      <c r="B814">
        <v>17.915327856579299</v>
      </c>
      <c r="C814">
        <v>7.0895926539368901</v>
      </c>
      <c r="D814">
        <v>15.919309603320981</v>
      </c>
      <c r="E814">
        <v>5.971336305954722</v>
      </c>
      <c r="F814">
        <v>13.79954423568233</v>
      </c>
      <c r="G814">
        <v>16.113785231200001</v>
      </c>
      <c r="H814">
        <v>7.3007122758022742</v>
      </c>
      <c r="I814">
        <v>15.46706384909176</v>
      </c>
      <c r="J814">
        <v>8.1941623707238609</v>
      </c>
      <c r="K814">
        <v>16.451886232829711</v>
      </c>
      <c r="L814">
        <v>4.4066995847066162</v>
      </c>
      <c r="M814">
        <v>4.7546474978299784</v>
      </c>
      <c r="N814">
        <v>7.5951529954911337</v>
      </c>
      <c r="O814">
        <v>6.1161413557628839</v>
      </c>
      <c r="P814">
        <v>9.9802416497359356</v>
      </c>
    </row>
    <row r="815" spans="1:16">
      <c r="A815">
        <v>813</v>
      </c>
      <c r="B815">
        <v>17.915327856579299</v>
      </c>
      <c r="C815">
        <v>7.0895926539368901</v>
      </c>
      <c r="D815">
        <v>15.919309603320981</v>
      </c>
      <c r="E815">
        <v>5.971336305954722</v>
      </c>
      <c r="F815">
        <v>13.79954423568233</v>
      </c>
      <c r="G815">
        <v>16.11378523119993</v>
      </c>
      <c r="H815">
        <v>7.2993194908153249</v>
      </c>
      <c r="I815">
        <v>15.46706380794955</v>
      </c>
      <c r="J815">
        <v>8.1941620668126589</v>
      </c>
      <c r="K815">
        <v>16.450413795887549</v>
      </c>
      <c r="L815">
        <v>4.4066995847065824</v>
      </c>
      <c r="M815">
        <v>4.7546762730655718</v>
      </c>
      <c r="N815">
        <v>7.5951529809392637</v>
      </c>
      <c r="O815">
        <v>6.1161406222759327</v>
      </c>
      <c r="P815">
        <v>9.9809298388015542</v>
      </c>
    </row>
    <row r="816" spans="1:16">
      <c r="A816">
        <v>814</v>
      </c>
      <c r="B816">
        <v>17.915327856579299</v>
      </c>
      <c r="C816">
        <v>7.0895926539368901</v>
      </c>
      <c r="D816">
        <v>15.919309603320981</v>
      </c>
      <c r="E816">
        <v>5.9713306327304574</v>
      </c>
      <c r="F816">
        <v>13.79954423568233</v>
      </c>
      <c r="G816">
        <v>16.11378523119987</v>
      </c>
      <c r="H816">
        <v>7.276752531228837</v>
      </c>
      <c r="I816">
        <v>15.46706379733755</v>
      </c>
      <c r="J816">
        <v>8.1941600922000841</v>
      </c>
      <c r="K816">
        <v>16.450413795887549</v>
      </c>
      <c r="L816">
        <v>4.4066995847065487</v>
      </c>
      <c r="M816">
        <v>4.7138932647066838</v>
      </c>
      <c r="N816">
        <v>7.5951529771858333</v>
      </c>
      <c r="O816">
        <v>6.1161404157945451</v>
      </c>
      <c r="P816">
        <v>9.9809298388015542</v>
      </c>
    </row>
    <row r="817" spans="1:16">
      <c r="A817">
        <v>815</v>
      </c>
      <c r="B817">
        <v>17.915327856579299</v>
      </c>
      <c r="C817">
        <v>7.0895926539368901</v>
      </c>
      <c r="D817">
        <v>15.919309603320981</v>
      </c>
      <c r="E817">
        <v>5.9713249118646274</v>
      </c>
      <c r="F817">
        <v>13.79954423568233</v>
      </c>
      <c r="G817">
        <v>16.11378523119981</v>
      </c>
      <c r="H817">
        <v>7.2761112166410609</v>
      </c>
      <c r="I817">
        <v>15.46706379294854</v>
      </c>
      <c r="J817">
        <v>8.1941590617512201</v>
      </c>
      <c r="K817">
        <v>16.450413795887549</v>
      </c>
      <c r="L817">
        <v>4.406699584706522</v>
      </c>
      <c r="M817">
        <v>4.7145173098585342</v>
      </c>
      <c r="N817">
        <v>7.5951529756334564</v>
      </c>
      <c r="O817">
        <v>6.1161408889916427</v>
      </c>
      <c r="P817">
        <v>9.9809298388015542</v>
      </c>
    </row>
    <row r="818" spans="1:16">
      <c r="A818">
        <v>816</v>
      </c>
      <c r="B818">
        <v>17.915327856579299</v>
      </c>
      <c r="C818">
        <v>7.0895926539368901</v>
      </c>
      <c r="D818">
        <v>15.919309603320981</v>
      </c>
      <c r="E818">
        <v>5.9712972349040143</v>
      </c>
      <c r="F818">
        <v>13.79954423568233</v>
      </c>
      <c r="G818">
        <v>16.11378523119976</v>
      </c>
      <c r="H818">
        <v>7.2760827225081677</v>
      </c>
      <c r="I818">
        <v>15.46706379294854</v>
      </c>
      <c r="J818">
        <v>8.1941562455804711</v>
      </c>
      <c r="K818">
        <v>16.450413795887549</v>
      </c>
      <c r="L818">
        <v>4.4066995847064971</v>
      </c>
      <c r="M818">
        <v>4.714466421560954</v>
      </c>
      <c r="N818">
        <v>7.5951529756334564</v>
      </c>
      <c r="O818">
        <v>6.1161411647519559</v>
      </c>
      <c r="P818">
        <v>9.9809298388015542</v>
      </c>
    </row>
    <row r="819" spans="1:16">
      <c r="A819">
        <v>817</v>
      </c>
      <c r="B819">
        <v>17.915327856579299</v>
      </c>
      <c r="C819">
        <v>7.0895926539368901</v>
      </c>
      <c r="D819">
        <v>15.919309603320981</v>
      </c>
      <c r="E819">
        <v>5.9712956279926743</v>
      </c>
      <c r="F819">
        <v>13.79954423568233</v>
      </c>
      <c r="G819">
        <v>16.113785231199721</v>
      </c>
      <c r="H819">
        <v>7.2760827225081677</v>
      </c>
      <c r="I819">
        <v>15.46706379064663</v>
      </c>
      <c r="J819">
        <v>8.1940070780260825</v>
      </c>
      <c r="K819">
        <v>16.450413795887549</v>
      </c>
      <c r="L819">
        <v>4.4066995847064812</v>
      </c>
      <c r="M819">
        <v>4.714466421560954</v>
      </c>
      <c r="N819">
        <v>7.5951529748192774</v>
      </c>
      <c r="O819">
        <v>6.1163259065733442</v>
      </c>
      <c r="P819">
        <v>9.9809298388015542</v>
      </c>
    </row>
    <row r="820" spans="1:16">
      <c r="A820">
        <v>818</v>
      </c>
      <c r="B820">
        <v>17.915327856579299</v>
      </c>
      <c r="C820">
        <v>7.0895926539368901</v>
      </c>
      <c r="D820">
        <v>15.919309603320981</v>
      </c>
      <c r="E820">
        <v>5.9712956279926743</v>
      </c>
      <c r="F820">
        <v>13.79954423568233</v>
      </c>
      <c r="G820">
        <v>16.11378523119966</v>
      </c>
      <c r="H820">
        <v>7.2760109036763376</v>
      </c>
      <c r="I820">
        <v>15.46706378826766</v>
      </c>
      <c r="J820">
        <v>8.193761451953943</v>
      </c>
      <c r="K820">
        <v>16.450413795887549</v>
      </c>
      <c r="L820">
        <v>4.4066995847064527</v>
      </c>
      <c r="M820">
        <v>4.7144375752387173</v>
      </c>
      <c r="N820">
        <v>7.5951529739778501</v>
      </c>
      <c r="O820">
        <v>6.1166314673958331</v>
      </c>
      <c r="P820">
        <v>9.9809298388015542</v>
      </c>
    </row>
    <row r="821" spans="1:16">
      <c r="A821">
        <v>819</v>
      </c>
      <c r="B821">
        <v>17.915327856579299</v>
      </c>
      <c r="C821">
        <v>7.0895926539368901</v>
      </c>
      <c r="D821">
        <v>15.919309603320981</v>
      </c>
      <c r="E821">
        <v>5.9712956279926743</v>
      </c>
      <c r="F821">
        <v>13.79954423568233</v>
      </c>
      <c r="G821">
        <v>16.11378523119965</v>
      </c>
      <c r="H821">
        <v>7.2759689295285517</v>
      </c>
      <c r="I821">
        <v>15.46706378826765</v>
      </c>
      <c r="J821">
        <v>8.1937598086926027</v>
      </c>
      <c r="K821">
        <v>16.450413795887549</v>
      </c>
      <c r="L821">
        <v>4.4066995847064474</v>
      </c>
      <c r="M821">
        <v>4.7145085638705764</v>
      </c>
      <c r="N821">
        <v>7.5951529739778518</v>
      </c>
      <c r="O821">
        <v>6.1166279042192544</v>
      </c>
      <c r="P821">
        <v>9.9809298388015542</v>
      </c>
    </row>
    <row r="822" spans="1:16">
      <c r="A822">
        <v>820</v>
      </c>
      <c r="B822">
        <v>17.915327856579299</v>
      </c>
      <c r="C822">
        <v>7.0895926539368901</v>
      </c>
      <c r="D822">
        <v>15.919309603320981</v>
      </c>
      <c r="E822">
        <v>5.9712956279926743</v>
      </c>
      <c r="F822">
        <v>13.79954423568233</v>
      </c>
      <c r="G822">
        <v>16.113785231199628</v>
      </c>
      <c r="H822">
        <v>7.2744849881770568</v>
      </c>
      <c r="I822">
        <v>15.467063786173179</v>
      </c>
      <c r="J822">
        <v>8.1937551216626687</v>
      </c>
      <c r="K822">
        <v>16.450413795887549</v>
      </c>
      <c r="L822">
        <v>4.4066995847064359</v>
      </c>
      <c r="M822">
        <v>4.7146060123734639</v>
      </c>
      <c r="N822">
        <v>7.5951529732370524</v>
      </c>
      <c r="O822">
        <v>6.1166299819462937</v>
      </c>
      <c r="P822">
        <v>9.9809298388015542</v>
      </c>
    </row>
    <row r="823" spans="1:16">
      <c r="A823">
        <v>821</v>
      </c>
      <c r="B823">
        <v>17.915327856579299</v>
      </c>
      <c r="C823">
        <v>7.0895926539368901</v>
      </c>
      <c r="D823">
        <v>15.919309603320981</v>
      </c>
      <c r="E823">
        <v>5.9712956279926743</v>
      </c>
      <c r="F823">
        <v>13.79954423568233</v>
      </c>
      <c r="G823">
        <v>16.1137852311996</v>
      </c>
      <c r="H823">
        <v>7.2168124792766459</v>
      </c>
      <c r="I823">
        <v>15.46706378323046</v>
      </c>
      <c r="J823">
        <v>8.1936304064225656</v>
      </c>
      <c r="K823">
        <v>16.450413795887549</v>
      </c>
      <c r="L823">
        <v>4.4066995847064216</v>
      </c>
      <c r="M823">
        <v>4.6111081462696406</v>
      </c>
      <c r="N823">
        <v>7.5951529721962228</v>
      </c>
      <c r="O823">
        <v>6.1166941725778878</v>
      </c>
      <c r="P823">
        <v>9.9809298388015542</v>
      </c>
    </row>
    <row r="824" spans="1:16">
      <c r="A824">
        <v>822</v>
      </c>
      <c r="B824">
        <v>17.915327856579299</v>
      </c>
      <c r="C824">
        <v>7.0895926539368901</v>
      </c>
      <c r="D824">
        <v>15.919309603320981</v>
      </c>
      <c r="E824">
        <v>5.9712956279926743</v>
      </c>
      <c r="F824">
        <v>13.79954423568233</v>
      </c>
      <c r="G824">
        <v>16.11378523119955</v>
      </c>
      <c r="H824">
        <v>7.2164636263880606</v>
      </c>
      <c r="I824">
        <v>15.46706378323046</v>
      </c>
      <c r="J824">
        <v>8.193629035910913</v>
      </c>
      <c r="K824">
        <v>16.449716503009778</v>
      </c>
      <c r="L824">
        <v>4.4066995847063994</v>
      </c>
      <c r="M824">
        <v>4.6111408329360746</v>
      </c>
      <c r="N824">
        <v>7.5951529721962237</v>
      </c>
      <c r="O824">
        <v>6.1166920586242481</v>
      </c>
      <c r="P824">
        <v>9.9816022989271875</v>
      </c>
    </row>
    <row r="825" spans="1:16">
      <c r="A825">
        <v>823</v>
      </c>
      <c r="B825">
        <v>17.915327856579299</v>
      </c>
      <c r="C825">
        <v>7.0895926539368901</v>
      </c>
      <c r="D825">
        <v>15.919309603320981</v>
      </c>
      <c r="E825">
        <v>5.9712956279926743</v>
      </c>
      <c r="F825">
        <v>13.79954423568233</v>
      </c>
      <c r="G825">
        <v>16.113785231199511</v>
      </c>
      <c r="H825">
        <v>7.2160931550075622</v>
      </c>
      <c r="I825">
        <v>15.467063774782019</v>
      </c>
      <c r="J825">
        <v>8.1936203583868217</v>
      </c>
      <c r="K825">
        <v>16.449716503009778</v>
      </c>
      <c r="L825">
        <v>4.4066995847063763</v>
      </c>
      <c r="M825">
        <v>4.6111455874754252</v>
      </c>
      <c r="N825">
        <v>7.5951529692080371</v>
      </c>
      <c r="O825">
        <v>6.1166908641357169</v>
      </c>
      <c r="P825">
        <v>9.9816022989271875</v>
      </c>
    </row>
    <row r="826" spans="1:16">
      <c r="A826">
        <v>824</v>
      </c>
      <c r="B826">
        <v>17.915327856579299</v>
      </c>
      <c r="C826">
        <v>7.0895926539368901</v>
      </c>
      <c r="D826">
        <v>15.919309603320981</v>
      </c>
      <c r="E826">
        <v>5.9712816270165519</v>
      </c>
      <c r="F826">
        <v>13.79954423568233</v>
      </c>
      <c r="G826">
        <v>16.113785231199451</v>
      </c>
      <c r="H826">
        <v>7.2160931550075622</v>
      </c>
      <c r="I826">
        <v>15.46706376726304</v>
      </c>
      <c r="J826">
        <v>8.1935981200347427</v>
      </c>
      <c r="K826">
        <v>16.449716503009778</v>
      </c>
      <c r="L826">
        <v>4.4066995847063479</v>
      </c>
      <c r="M826">
        <v>4.6111455874754252</v>
      </c>
      <c r="N826">
        <v>7.5951529665486008</v>
      </c>
      <c r="O826">
        <v>6.1166884875628984</v>
      </c>
      <c r="P826">
        <v>9.9816022989271875</v>
      </c>
    </row>
    <row r="827" spans="1:16">
      <c r="A827">
        <v>825</v>
      </c>
      <c r="B827">
        <v>17.915327856579299</v>
      </c>
      <c r="C827">
        <v>7.0895926539368901</v>
      </c>
      <c r="D827">
        <v>15.919309603320981</v>
      </c>
      <c r="E827">
        <v>5.9712793488127431</v>
      </c>
      <c r="F827">
        <v>13.79954423568233</v>
      </c>
      <c r="G827">
        <v>16.11378523119939</v>
      </c>
      <c r="H827">
        <v>7.2149109402630804</v>
      </c>
      <c r="I827">
        <v>15.467063758204651</v>
      </c>
      <c r="J827">
        <v>8.1935217436744878</v>
      </c>
      <c r="K827">
        <v>16.449716503009778</v>
      </c>
      <c r="L827">
        <v>4.4066995847063204</v>
      </c>
      <c r="M827">
        <v>4.6118027720737116</v>
      </c>
      <c r="N827">
        <v>7.5951529633446828</v>
      </c>
      <c r="O827">
        <v>6.1166727755754824</v>
      </c>
      <c r="P827">
        <v>9.9816022989271875</v>
      </c>
    </row>
    <row r="828" spans="1:16">
      <c r="A828">
        <v>826</v>
      </c>
      <c r="B828">
        <v>17.915327856579299</v>
      </c>
      <c r="C828">
        <v>7.0895926539368901</v>
      </c>
      <c r="D828">
        <v>15.919309603320981</v>
      </c>
      <c r="E828">
        <v>5.9712793488127431</v>
      </c>
      <c r="F828">
        <v>13.79954423568233</v>
      </c>
      <c r="G828">
        <v>16.113785231199341</v>
      </c>
      <c r="H828">
        <v>7.2148993390179861</v>
      </c>
      <c r="I828">
        <v>15.46706375776578</v>
      </c>
      <c r="J828">
        <v>8.1935115712765665</v>
      </c>
      <c r="K828">
        <v>16.449716503009778</v>
      </c>
      <c r="L828">
        <v>4.4066995847062982</v>
      </c>
      <c r="M828">
        <v>4.6117814230733902</v>
      </c>
      <c r="N828">
        <v>7.5951529631894736</v>
      </c>
      <c r="O828">
        <v>6.1166832825240611</v>
      </c>
      <c r="P828">
        <v>9.9816022989271875</v>
      </c>
    </row>
    <row r="829" spans="1:16">
      <c r="A829">
        <v>827</v>
      </c>
      <c r="B829">
        <v>17.915327856579299</v>
      </c>
      <c r="C829">
        <v>7.0895926539368901</v>
      </c>
      <c r="D829">
        <v>15.919309603320981</v>
      </c>
      <c r="E829">
        <v>5.9712793488127431</v>
      </c>
      <c r="F829">
        <v>13.79954423568233</v>
      </c>
      <c r="G829">
        <v>16.11378523119928</v>
      </c>
      <c r="H829">
        <v>7.2148742470782006</v>
      </c>
      <c r="I829">
        <v>15.46706375303534</v>
      </c>
      <c r="J829">
        <v>8.1934403853611162</v>
      </c>
      <c r="K829">
        <v>16.449716503009778</v>
      </c>
      <c r="L829">
        <v>4.4066995847062689</v>
      </c>
      <c r="M829">
        <v>4.6117948156879089</v>
      </c>
      <c r="N829">
        <v>7.5951529615163311</v>
      </c>
      <c r="O829">
        <v>6.1167200744399244</v>
      </c>
      <c r="P829">
        <v>9.9816022989271875</v>
      </c>
    </row>
    <row r="830" spans="1:16">
      <c r="A830">
        <v>828</v>
      </c>
      <c r="B830">
        <v>17.915327856579299</v>
      </c>
      <c r="C830">
        <v>7.0895926539368901</v>
      </c>
      <c r="D830">
        <v>15.919309603320981</v>
      </c>
      <c r="E830">
        <v>5.9712793488127431</v>
      </c>
      <c r="F830">
        <v>13.79954423568233</v>
      </c>
      <c r="G830">
        <v>16.113785231199209</v>
      </c>
      <c r="H830">
        <v>7.2144934841316477</v>
      </c>
      <c r="I830">
        <v>15.4670637482981</v>
      </c>
      <c r="J830">
        <v>8.1930640302847131</v>
      </c>
      <c r="K830">
        <v>16.449716503009778</v>
      </c>
      <c r="L830">
        <v>4.406699584706236</v>
      </c>
      <c r="M830">
        <v>4.6122731377627462</v>
      </c>
      <c r="N830">
        <v>7.5951529598407879</v>
      </c>
      <c r="O830">
        <v>6.1169162878861698</v>
      </c>
      <c r="P830">
        <v>9.9816022989271875</v>
      </c>
    </row>
    <row r="831" spans="1:16">
      <c r="A831">
        <v>829</v>
      </c>
      <c r="B831">
        <v>17.915327856579299</v>
      </c>
      <c r="C831">
        <v>7.0895926539368901</v>
      </c>
      <c r="D831">
        <v>15.919309603320981</v>
      </c>
      <c r="E831">
        <v>5.9712793488127431</v>
      </c>
      <c r="F831">
        <v>13.763509777452899</v>
      </c>
      <c r="G831">
        <v>16.113785231199131</v>
      </c>
      <c r="H831">
        <v>7.2144934841316477</v>
      </c>
      <c r="I831">
        <v>15.46706374815642</v>
      </c>
      <c r="J831">
        <v>8.1926534414755832</v>
      </c>
      <c r="K831">
        <v>16.446440643170739</v>
      </c>
      <c r="L831">
        <v>4.4066995847061934</v>
      </c>
      <c r="M831">
        <v>4.6122731377627462</v>
      </c>
      <c r="N831">
        <v>7.5951529597906768</v>
      </c>
      <c r="O831">
        <v>6.1171290953122428</v>
      </c>
      <c r="P831">
        <v>9.9825649009739283</v>
      </c>
    </row>
    <row r="832" spans="1:16">
      <c r="A832">
        <v>830</v>
      </c>
      <c r="B832">
        <v>17.915327856579299</v>
      </c>
      <c r="C832">
        <v>7.0895926539368901</v>
      </c>
      <c r="D832">
        <v>15.919309603320981</v>
      </c>
      <c r="E832">
        <v>5.9712793488127431</v>
      </c>
      <c r="F832">
        <v>13.60377634460832</v>
      </c>
      <c r="G832">
        <v>16.113785231198971</v>
      </c>
      <c r="H832">
        <v>7.2133494649777683</v>
      </c>
      <c r="I832">
        <v>15.46706374141235</v>
      </c>
      <c r="J832">
        <v>8.191158035801168</v>
      </c>
      <c r="K832">
        <v>16.431919422003059</v>
      </c>
      <c r="L832">
        <v>4.4066995847061179</v>
      </c>
      <c r="M832">
        <v>4.6122769261549692</v>
      </c>
      <c r="N832">
        <v>7.5951529574053236</v>
      </c>
      <c r="O832">
        <v>6.1179045567518209</v>
      </c>
      <c r="P832">
        <v>9.9869731289373167</v>
      </c>
    </row>
    <row r="833" spans="1:16">
      <c r="A833">
        <v>831</v>
      </c>
      <c r="B833">
        <v>17.915327856579299</v>
      </c>
      <c r="C833">
        <v>7.0895926539368901</v>
      </c>
      <c r="D833">
        <v>15.919309603320981</v>
      </c>
      <c r="E833">
        <v>5.9712793488127431</v>
      </c>
      <c r="F833">
        <v>13.60377634460832</v>
      </c>
      <c r="G833">
        <v>16.113785231198811</v>
      </c>
      <c r="H833">
        <v>7.2133494649777683</v>
      </c>
      <c r="I833">
        <v>15.46706374129816</v>
      </c>
      <c r="J833">
        <v>8.1773967314686136</v>
      </c>
      <c r="K833">
        <v>16.431919422003059</v>
      </c>
      <c r="L833">
        <v>4.4066995847060424</v>
      </c>
      <c r="M833">
        <v>4.6122769261549692</v>
      </c>
      <c r="N833">
        <v>7.5951529573649346</v>
      </c>
      <c r="O833">
        <v>6.1345274246287849</v>
      </c>
      <c r="P833">
        <v>9.9869731289373167</v>
      </c>
    </row>
    <row r="834" spans="1:16">
      <c r="A834">
        <v>832</v>
      </c>
      <c r="B834">
        <v>17.915327856579282</v>
      </c>
      <c r="C834">
        <v>7.0895926539368901</v>
      </c>
      <c r="D834">
        <v>15.919309603320981</v>
      </c>
      <c r="E834">
        <v>5.9712789249602034</v>
      </c>
      <c r="F834">
        <v>13.60377634460832</v>
      </c>
      <c r="G834">
        <v>16.113785231198559</v>
      </c>
      <c r="H834">
        <v>7.2133494649777683</v>
      </c>
      <c r="I834">
        <v>15.46706374028037</v>
      </c>
      <c r="J834">
        <v>8.0846861705435078</v>
      </c>
      <c r="K834">
        <v>16.431919422003059</v>
      </c>
      <c r="L834">
        <v>4.4066995847059172</v>
      </c>
      <c r="M834">
        <v>4.6122769261549692</v>
      </c>
      <c r="N834">
        <v>7.5951529570049452</v>
      </c>
      <c r="O834">
        <v>6.2572473471768548</v>
      </c>
      <c r="P834">
        <v>9.9869731289373167</v>
      </c>
    </row>
    <row r="835" spans="1:16">
      <c r="A835">
        <v>833</v>
      </c>
      <c r="B835">
        <v>17.915327856579271</v>
      </c>
      <c r="C835">
        <v>7.0895926539368901</v>
      </c>
      <c r="D835">
        <v>15.919309603320981</v>
      </c>
      <c r="E835">
        <v>5.9712678319257151</v>
      </c>
      <c r="F835">
        <v>13.539546240320631</v>
      </c>
      <c r="G835">
        <v>16.113785231198278</v>
      </c>
      <c r="H835">
        <v>7.2130104851756558</v>
      </c>
      <c r="I835">
        <v>15.467063739982381</v>
      </c>
      <c r="J835">
        <v>8.082123275979562</v>
      </c>
      <c r="K835">
        <v>16.42608032161327</v>
      </c>
      <c r="L835">
        <v>4.4066995847057848</v>
      </c>
      <c r="M835">
        <v>4.6122852854503584</v>
      </c>
      <c r="N835">
        <v>7.5951529568995513</v>
      </c>
      <c r="O835">
        <v>6.2602763587632042</v>
      </c>
      <c r="P835">
        <v>9.9888106253499114</v>
      </c>
    </row>
    <row r="836" spans="1:16">
      <c r="A836">
        <v>834</v>
      </c>
      <c r="B836">
        <v>17.915327856579221</v>
      </c>
      <c r="C836">
        <v>7.0895926539368901</v>
      </c>
      <c r="D836">
        <v>15.919309603320981</v>
      </c>
      <c r="E836">
        <v>5.9712678319257151</v>
      </c>
      <c r="F836">
        <v>13.44572883447289</v>
      </c>
      <c r="G836">
        <v>16.113785231197941</v>
      </c>
      <c r="H836">
        <v>7.2129486443887334</v>
      </c>
      <c r="I836">
        <v>15.467063739982381</v>
      </c>
      <c r="J836">
        <v>8.0818094877066251</v>
      </c>
      <c r="K836">
        <v>16.417551466536199</v>
      </c>
      <c r="L836">
        <v>4.4066995847056214</v>
      </c>
      <c r="M836">
        <v>4.6122842931719559</v>
      </c>
      <c r="N836">
        <v>7.5951529568995531</v>
      </c>
      <c r="O836">
        <v>6.2604302316438716</v>
      </c>
      <c r="P836">
        <v>9.9915614041070206</v>
      </c>
    </row>
    <row r="837" spans="1:16">
      <c r="A837">
        <v>835</v>
      </c>
      <c r="B837">
        <v>17.91532785657915</v>
      </c>
      <c r="C837">
        <v>7.0895926539368901</v>
      </c>
      <c r="D837">
        <v>15.919309603320981</v>
      </c>
      <c r="E837">
        <v>5.9712678319257151</v>
      </c>
      <c r="F837">
        <v>13.44572883447289</v>
      </c>
      <c r="G837">
        <v>16.11378523119749</v>
      </c>
      <c r="H837">
        <v>7.2105192740786794</v>
      </c>
      <c r="I837">
        <v>15.467063739982381</v>
      </c>
      <c r="J837">
        <v>8.0774184289531288</v>
      </c>
      <c r="K837">
        <v>16.417551466536199</v>
      </c>
      <c r="L837">
        <v>4.4066995847054029</v>
      </c>
      <c r="M837">
        <v>4.6146820553171164</v>
      </c>
      <c r="N837">
        <v>7.5951529568995531</v>
      </c>
      <c r="O837">
        <v>6.2664956661722897</v>
      </c>
      <c r="P837">
        <v>9.9915614041070206</v>
      </c>
    </row>
    <row r="838" spans="1:16">
      <c r="A838">
        <v>836</v>
      </c>
      <c r="B838">
        <v>17.915327856579079</v>
      </c>
      <c r="C838">
        <v>7.0895926539368901</v>
      </c>
      <c r="D838">
        <v>15.919309603320981</v>
      </c>
      <c r="E838">
        <v>5.971246366025099</v>
      </c>
      <c r="F838">
        <v>13.44572883447289</v>
      </c>
      <c r="G838">
        <v>16.113785231196999</v>
      </c>
      <c r="H838">
        <v>7.1847933515609688</v>
      </c>
      <c r="I838">
        <v>15.46706373997824</v>
      </c>
      <c r="J838">
        <v>8.0772069234123549</v>
      </c>
      <c r="K838">
        <v>16.41748879044594</v>
      </c>
      <c r="L838">
        <v>4.4066995847051702</v>
      </c>
      <c r="M838">
        <v>4.5754537409895573</v>
      </c>
      <c r="N838">
        <v>7.5951529568980911</v>
      </c>
      <c r="O838">
        <v>6.2665949249756316</v>
      </c>
      <c r="P838">
        <v>9.9916184801016712</v>
      </c>
    </row>
    <row r="839" spans="1:16">
      <c r="A839">
        <v>837</v>
      </c>
      <c r="B839">
        <v>17.91532785657893</v>
      </c>
      <c r="C839">
        <v>7.0895926539368901</v>
      </c>
      <c r="D839">
        <v>15.919309603320981</v>
      </c>
      <c r="E839">
        <v>5.9712221820203837</v>
      </c>
      <c r="F839">
        <v>13.44572883447289</v>
      </c>
      <c r="G839">
        <v>16.11378523119653</v>
      </c>
      <c r="H839">
        <v>7.1846966814385516</v>
      </c>
      <c r="I839">
        <v>15.46706373997824</v>
      </c>
      <c r="J839">
        <v>8.075585334428359</v>
      </c>
      <c r="K839">
        <v>16.41748879044594</v>
      </c>
      <c r="L839">
        <v>4.4066995847049402</v>
      </c>
      <c r="M839">
        <v>4.5756201844523954</v>
      </c>
      <c r="N839">
        <v>7.5951529568980911</v>
      </c>
      <c r="O839">
        <v>6.2674091123987967</v>
      </c>
      <c r="P839">
        <v>9.9916184801016712</v>
      </c>
    </row>
    <row r="840" spans="1:16">
      <c r="A840">
        <v>838</v>
      </c>
      <c r="B840">
        <v>17.915327856578781</v>
      </c>
      <c r="C840">
        <v>7.0895926539368901</v>
      </c>
      <c r="D840">
        <v>15.919309603320981</v>
      </c>
      <c r="E840">
        <v>5.9712130579861054</v>
      </c>
      <c r="F840">
        <v>13.44572883447289</v>
      </c>
      <c r="G840">
        <v>16.113785231196339</v>
      </c>
      <c r="H840">
        <v>7.1819632466428649</v>
      </c>
      <c r="I840">
        <v>15.467063739339229</v>
      </c>
      <c r="J840">
        <v>8.0726869052680943</v>
      </c>
      <c r="K840">
        <v>16.41748879044594</v>
      </c>
      <c r="L840">
        <v>4.4066995847048513</v>
      </c>
      <c r="M840">
        <v>4.5786912451663326</v>
      </c>
      <c r="N840">
        <v>7.5951529566720746</v>
      </c>
      <c r="O840">
        <v>6.2688737397202052</v>
      </c>
      <c r="P840">
        <v>9.9916184801016712</v>
      </c>
    </row>
    <row r="841" spans="1:16">
      <c r="A841">
        <v>839</v>
      </c>
      <c r="B841">
        <v>17.915327856578571</v>
      </c>
      <c r="C841">
        <v>7.0895926539368901</v>
      </c>
      <c r="D841">
        <v>15.919309603320981</v>
      </c>
      <c r="E841">
        <v>5.9711877671931717</v>
      </c>
      <c r="F841">
        <v>13.44572883447289</v>
      </c>
      <c r="G841">
        <v>16.113785231196239</v>
      </c>
      <c r="H841">
        <v>7.1817837427651368</v>
      </c>
      <c r="I841">
        <v>15.46706373925762</v>
      </c>
      <c r="J841">
        <v>8.0726845939172183</v>
      </c>
      <c r="K841">
        <v>16.41748879044594</v>
      </c>
      <c r="L841">
        <v>4.4066995847048016</v>
      </c>
      <c r="M841">
        <v>4.5786913087102974</v>
      </c>
      <c r="N841">
        <v>7.5951529566432114</v>
      </c>
      <c r="O841">
        <v>6.2688745857672323</v>
      </c>
      <c r="P841">
        <v>9.9916184801016712</v>
      </c>
    </row>
    <row r="842" spans="1:16">
      <c r="A842">
        <v>840</v>
      </c>
      <c r="B842">
        <v>17.91532785657833</v>
      </c>
      <c r="C842">
        <v>7.0895926539368901</v>
      </c>
      <c r="D842">
        <v>15.919309603320981</v>
      </c>
      <c r="E842">
        <v>5.9711778002094889</v>
      </c>
      <c r="F842">
        <v>13.44572883447289</v>
      </c>
      <c r="G842">
        <v>16.113785231196079</v>
      </c>
      <c r="H842">
        <v>7.1813437126760613</v>
      </c>
      <c r="I842">
        <v>15.4670637391268</v>
      </c>
      <c r="J842">
        <v>8.0671491578052059</v>
      </c>
      <c r="K842">
        <v>16.41748879044594</v>
      </c>
      <c r="L842">
        <v>4.4066995847047279</v>
      </c>
      <c r="M842">
        <v>4.5791317931086244</v>
      </c>
      <c r="N842">
        <v>7.59515295659694</v>
      </c>
      <c r="O842">
        <v>6.2726109943613491</v>
      </c>
      <c r="P842">
        <v>9.9916184801016712</v>
      </c>
    </row>
    <row r="843" spans="1:16">
      <c r="A843">
        <v>841</v>
      </c>
      <c r="B843">
        <v>17.91532785657806</v>
      </c>
      <c r="C843">
        <v>7.0895926539368901</v>
      </c>
      <c r="D843">
        <v>15.919309603320981</v>
      </c>
      <c r="E843">
        <v>5.9711778002094889</v>
      </c>
      <c r="F843">
        <v>13.44572883447289</v>
      </c>
      <c r="G843">
        <v>16.11378523119588</v>
      </c>
      <c r="H843">
        <v>7.1811292366506256</v>
      </c>
      <c r="I843">
        <v>15.467063738897361</v>
      </c>
      <c r="J843">
        <v>8.0653579865654077</v>
      </c>
      <c r="K843">
        <v>16.41748879044594</v>
      </c>
      <c r="L843">
        <v>4.4066995847046337</v>
      </c>
      <c r="M843">
        <v>4.5792496496114561</v>
      </c>
      <c r="N843">
        <v>7.5951529565157889</v>
      </c>
      <c r="O843">
        <v>6.2751364195012966</v>
      </c>
      <c r="P843">
        <v>9.9916184801016712</v>
      </c>
    </row>
    <row r="844" spans="1:16">
      <c r="A844">
        <v>842</v>
      </c>
      <c r="B844">
        <v>17.915327856577719</v>
      </c>
      <c r="C844">
        <v>7.0895926539368901</v>
      </c>
      <c r="D844">
        <v>15.919309603320981</v>
      </c>
      <c r="E844">
        <v>5.9711594056046806</v>
      </c>
      <c r="F844">
        <v>13.44572883447289</v>
      </c>
      <c r="G844">
        <v>16.1137852311956</v>
      </c>
      <c r="H844">
        <v>7.1807939841916122</v>
      </c>
      <c r="I844">
        <v>15.46706373884882</v>
      </c>
      <c r="J844">
        <v>8.0653538325223728</v>
      </c>
      <c r="K844">
        <v>16.41748879044594</v>
      </c>
      <c r="L844">
        <v>4.4066995847044987</v>
      </c>
      <c r="M844">
        <v>4.5792147195049804</v>
      </c>
      <c r="N844">
        <v>7.5951529564986178</v>
      </c>
      <c r="O844">
        <v>6.275130586409114</v>
      </c>
      <c r="P844">
        <v>9.9916184801016712</v>
      </c>
    </row>
    <row r="845" spans="1:16">
      <c r="A845">
        <v>843</v>
      </c>
      <c r="B845">
        <v>17.915327856577331</v>
      </c>
      <c r="C845">
        <v>7.0895926539368901</v>
      </c>
      <c r="D845">
        <v>15.919309603320981</v>
      </c>
      <c r="E845">
        <v>5.9710408487916027</v>
      </c>
      <c r="F845">
        <v>13.44572883447289</v>
      </c>
      <c r="G845">
        <v>16.113785231195191</v>
      </c>
      <c r="H845">
        <v>7.1804397987550237</v>
      </c>
      <c r="I845">
        <v>15.46706373884882</v>
      </c>
      <c r="J845">
        <v>8.0630928921658036</v>
      </c>
      <c r="K845">
        <v>16.406147045051309</v>
      </c>
      <c r="L845">
        <v>4.4066995847043042</v>
      </c>
      <c r="M845">
        <v>4.578889116644147</v>
      </c>
      <c r="N845">
        <v>7.5951529564986178</v>
      </c>
      <c r="O845">
        <v>6.276294332037879</v>
      </c>
      <c r="P845">
        <v>9.9845029041837243</v>
      </c>
    </row>
    <row r="846" spans="1:16">
      <c r="A846">
        <v>844</v>
      </c>
      <c r="B846">
        <v>17.915327856577019</v>
      </c>
      <c r="C846">
        <v>7.0895926539368901</v>
      </c>
      <c r="D846">
        <v>15.919309603320981</v>
      </c>
      <c r="E846">
        <v>5.9710118564428853</v>
      </c>
      <c r="F846">
        <v>13.44572883447289</v>
      </c>
      <c r="G846">
        <v>16.113785231194871</v>
      </c>
      <c r="H846">
        <v>7.1801392942174287</v>
      </c>
      <c r="I846">
        <v>15.467063738747919</v>
      </c>
      <c r="J846">
        <v>8.0600629305857225</v>
      </c>
      <c r="K846">
        <v>16.406147045051309</v>
      </c>
      <c r="L846">
        <v>4.4066995847041461</v>
      </c>
      <c r="M846">
        <v>4.5791103056076592</v>
      </c>
      <c r="N846">
        <v>7.5951529564629334</v>
      </c>
      <c r="O846">
        <v>6.2778685251171353</v>
      </c>
      <c r="P846">
        <v>9.9845029041837243</v>
      </c>
    </row>
    <row r="847" spans="1:16">
      <c r="A847">
        <v>845</v>
      </c>
      <c r="B847">
        <v>17.91532785657677</v>
      </c>
      <c r="C847">
        <v>7.0895926539368901</v>
      </c>
      <c r="D847">
        <v>15.919309603320981</v>
      </c>
      <c r="E847">
        <v>5.9709695239738068</v>
      </c>
      <c r="F847">
        <v>13.44572883447289</v>
      </c>
      <c r="G847">
        <v>16.11378523119464</v>
      </c>
      <c r="H847">
        <v>7.1801237778273501</v>
      </c>
      <c r="I847">
        <v>15.46706373848061</v>
      </c>
      <c r="J847">
        <v>8.0600583259439027</v>
      </c>
      <c r="K847">
        <v>16.406147045051309</v>
      </c>
      <c r="L847">
        <v>4.406699584704036</v>
      </c>
      <c r="M847">
        <v>4.5791103290651218</v>
      </c>
      <c r="N847">
        <v>7.5951529563683842</v>
      </c>
      <c r="O847">
        <v>6.2778685120093796</v>
      </c>
      <c r="P847">
        <v>9.9845029041837243</v>
      </c>
    </row>
    <row r="848" spans="1:16">
      <c r="A848">
        <v>846</v>
      </c>
      <c r="B848">
        <v>17.91532785657645</v>
      </c>
      <c r="C848">
        <v>7.0895926539368901</v>
      </c>
      <c r="D848">
        <v>15.919309603320981</v>
      </c>
      <c r="E848">
        <v>5.9709374494756702</v>
      </c>
      <c r="F848">
        <v>13.44572883447289</v>
      </c>
      <c r="G848">
        <v>16.113785231194601</v>
      </c>
      <c r="H848">
        <v>7.1800548511152877</v>
      </c>
      <c r="I848">
        <v>15.46706373848061</v>
      </c>
      <c r="J848">
        <v>8.0600548406237902</v>
      </c>
      <c r="K848">
        <v>16.406147045051309</v>
      </c>
      <c r="L848">
        <v>4.4066995847040209</v>
      </c>
      <c r="M848">
        <v>4.5790802500029262</v>
      </c>
      <c r="N848">
        <v>7.5951529563683842</v>
      </c>
      <c r="O848">
        <v>6.277868100865982</v>
      </c>
      <c r="P848">
        <v>9.9845029041837243</v>
      </c>
    </row>
    <row r="849" spans="1:16">
      <c r="A849">
        <v>847</v>
      </c>
      <c r="B849">
        <v>17.91532785657618</v>
      </c>
      <c r="C849">
        <v>7.0895926539368901</v>
      </c>
      <c r="D849">
        <v>15.919309603320981</v>
      </c>
      <c r="E849">
        <v>5.9709144503058269</v>
      </c>
      <c r="F849">
        <v>13.44572883447289</v>
      </c>
      <c r="G849">
        <v>16.113785231194559</v>
      </c>
      <c r="H849">
        <v>7.1800548511152877</v>
      </c>
      <c r="I849">
        <v>15.46706373848061</v>
      </c>
      <c r="J849">
        <v>8.0600496470944751</v>
      </c>
      <c r="K849">
        <v>16.406147045051309</v>
      </c>
      <c r="L849">
        <v>4.4066995847039996</v>
      </c>
      <c r="M849">
        <v>4.5790802500029262</v>
      </c>
      <c r="N849">
        <v>7.5951529563683842</v>
      </c>
      <c r="O849">
        <v>6.2778683773895096</v>
      </c>
      <c r="P849">
        <v>9.9845029041837243</v>
      </c>
    </row>
    <row r="850" spans="1:16">
      <c r="A850">
        <v>848</v>
      </c>
      <c r="B850">
        <v>17.915327856575871</v>
      </c>
      <c r="C850">
        <v>7.0895926539368901</v>
      </c>
      <c r="D850">
        <v>15.919309603320981</v>
      </c>
      <c r="E850">
        <v>5.9709144503058269</v>
      </c>
      <c r="F850">
        <v>13.44572883447289</v>
      </c>
      <c r="G850">
        <v>16.113785231194509</v>
      </c>
      <c r="H850">
        <v>7.1800548511152877</v>
      </c>
      <c r="I850">
        <v>15.46706373845913</v>
      </c>
      <c r="J850">
        <v>8.0600484753552308</v>
      </c>
      <c r="K850">
        <v>16.406147045051309</v>
      </c>
      <c r="L850">
        <v>4.4066995847039792</v>
      </c>
      <c r="M850">
        <v>4.5790802500029262</v>
      </c>
      <c r="N850">
        <v>7.5951529563607902</v>
      </c>
      <c r="O850">
        <v>6.2778653373111286</v>
      </c>
      <c r="P850">
        <v>9.9845029041837243</v>
      </c>
    </row>
    <row r="851" spans="1:16">
      <c r="A851">
        <v>849</v>
      </c>
      <c r="B851">
        <v>17.915327856575601</v>
      </c>
      <c r="C851">
        <v>7.0895926539368901</v>
      </c>
      <c r="D851">
        <v>15.919309603320981</v>
      </c>
      <c r="E851">
        <v>5.9709144503058269</v>
      </c>
      <c r="F851">
        <v>13.44572883447289</v>
      </c>
      <c r="G851">
        <v>16.11378523119447</v>
      </c>
      <c r="H851">
        <v>7.1800494990264436</v>
      </c>
      <c r="I851">
        <v>15.46706373834609</v>
      </c>
      <c r="J851">
        <v>8.0596973827148748</v>
      </c>
      <c r="K851">
        <v>16.406147045051309</v>
      </c>
      <c r="L851">
        <v>4.4066995847039614</v>
      </c>
      <c r="M851">
        <v>4.5790894601783334</v>
      </c>
      <c r="N851">
        <v>7.595152956320808</v>
      </c>
      <c r="O851">
        <v>6.2780320631213398</v>
      </c>
      <c r="P851">
        <v>9.9845029041837243</v>
      </c>
    </row>
    <row r="852" spans="1:16">
      <c r="A852">
        <v>850</v>
      </c>
      <c r="B852">
        <v>17.915327856575288</v>
      </c>
      <c r="C852">
        <v>7.0895926539368901</v>
      </c>
      <c r="D852">
        <v>15.919309603320981</v>
      </c>
      <c r="E852">
        <v>5.9708907012286261</v>
      </c>
      <c r="F852">
        <v>13.44572883447289</v>
      </c>
      <c r="G852">
        <v>16.11378523119442</v>
      </c>
      <c r="H852">
        <v>7.1799663013214143</v>
      </c>
      <c r="I852">
        <v>15.467063738266489</v>
      </c>
      <c r="J852">
        <v>8.0587299815986686</v>
      </c>
      <c r="K852">
        <v>16.406147045051309</v>
      </c>
      <c r="L852">
        <v>4.4066995847039374</v>
      </c>
      <c r="M852">
        <v>4.5789346236781254</v>
      </c>
      <c r="N852">
        <v>7.5951529562926519</v>
      </c>
      <c r="O852">
        <v>6.2790007132169441</v>
      </c>
      <c r="P852">
        <v>9.9845029041837243</v>
      </c>
    </row>
    <row r="853" spans="1:16">
      <c r="A853">
        <v>851</v>
      </c>
      <c r="B853">
        <v>17.91532785657488</v>
      </c>
      <c r="C853">
        <v>7.0895926539368901</v>
      </c>
      <c r="D853">
        <v>15.919309603320981</v>
      </c>
      <c r="E853">
        <v>5.9708907012286261</v>
      </c>
      <c r="F853">
        <v>13.44572883447289</v>
      </c>
      <c r="G853">
        <v>16.11378523119437</v>
      </c>
      <c r="H853">
        <v>7.1799663013214143</v>
      </c>
      <c r="I853">
        <v>15.46706373819697</v>
      </c>
      <c r="J853">
        <v>8.0587274605885373</v>
      </c>
      <c r="K853">
        <v>16.406147045051309</v>
      </c>
      <c r="L853">
        <v>4.4066995847039134</v>
      </c>
      <c r="M853">
        <v>4.5789346236781254</v>
      </c>
      <c r="N853">
        <v>7.5951529562680626</v>
      </c>
      <c r="O853">
        <v>6.2790003222608686</v>
      </c>
      <c r="P853">
        <v>9.9845029041837243</v>
      </c>
    </row>
    <row r="854" spans="1:16">
      <c r="A854">
        <v>852</v>
      </c>
      <c r="B854">
        <v>17.91532785657445</v>
      </c>
      <c r="C854">
        <v>7.0895926539368901</v>
      </c>
      <c r="D854">
        <v>15.919309603320981</v>
      </c>
      <c r="E854">
        <v>5.9708732607937094</v>
      </c>
      <c r="F854">
        <v>13.44572883447289</v>
      </c>
      <c r="G854">
        <v>16.11378523119431</v>
      </c>
      <c r="H854">
        <v>7.1798822250483294</v>
      </c>
      <c r="I854">
        <v>15.467063738108781</v>
      </c>
      <c r="J854">
        <v>8.0587065702470557</v>
      </c>
      <c r="K854">
        <v>16.406147045051309</v>
      </c>
      <c r="L854">
        <v>4.4066995847038841</v>
      </c>
      <c r="M854">
        <v>4.5788362840467416</v>
      </c>
      <c r="N854">
        <v>7.5951529562368689</v>
      </c>
      <c r="O854">
        <v>6.2790279973826246</v>
      </c>
      <c r="P854">
        <v>9.9845029041837243</v>
      </c>
    </row>
    <row r="855" spans="1:16">
      <c r="A855">
        <v>853</v>
      </c>
      <c r="B855">
        <v>17.915327856573981</v>
      </c>
      <c r="C855">
        <v>7.0841421590899074</v>
      </c>
      <c r="D855">
        <v>15.919309603320981</v>
      </c>
      <c r="E855">
        <v>5.970865679974068</v>
      </c>
      <c r="F855">
        <v>13.44572883447289</v>
      </c>
      <c r="G855">
        <v>16.113785231194239</v>
      </c>
      <c r="H855">
        <v>7.179363573298196</v>
      </c>
      <c r="I855">
        <v>15.467063738108781</v>
      </c>
      <c r="J855">
        <v>8.0586902308332533</v>
      </c>
      <c r="K855">
        <v>16.406147045051309</v>
      </c>
      <c r="L855">
        <v>4.4066995847038539</v>
      </c>
      <c r="M855">
        <v>4.5788473586967289</v>
      </c>
      <c r="N855">
        <v>7.5951529562368689</v>
      </c>
      <c r="O855">
        <v>6.2790364563615499</v>
      </c>
      <c r="P855">
        <v>9.9845029041837243</v>
      </c>
    </row>
    <row r="856" spans="1:16">
      <c r="A856">
        <v>854</v>
      </c>
      <c r="B856">
        <v>17.91532785657358</v>
      </c>
      <c r="C856">
        <v>7.0841421590899074</v>
      </c>
      <c r="D856">
        <v>15.919309603320981</v>
      </c>
      <c r="E856">
        <v>5.970865679974068</v>
      </c>
      <c r="F856">
        <v>13.44572883447289</v>
      </c>
      <c r="G856">
        <v>16.113785231194189</v>
      </c>
      <c r="H856">
        <v>7.1793226328595958</v>
      </c>
      <c r="I856">
        <v>15.46706373810267</v>
      </c>
      <c r="J856">
        <v>8.0586810515286214</v>
      </c>
      <c r="K856">
        <v>16.406147045051309</v>
      </c>
      <c r="L856">
        <v>4.4066995847038273</v>
      </c>
      <c r="M856">
        <v>4.5788286202989061</v>
      </c>
      <c r="N856">
        <v>7.595152956234708</v>
      </c>
      <c r="O856">
        <v>6.279045111361917</v>
      </c>
      <c r="P856">
        <v>9.9845029041837243</v>
      </c>
    </row>
    <row r="857" spans="1:16">
      <c r="A857">
        <v>855</v>
      </c>
      <c r="B857">
        <v>17.915327856573299</v>
      </c>
      <c r="C857">
        <v>7.0841421590899074</v>
      </c>
      <c r="D857">
        <v>15.919309603320981</v>
      </c>
      <c r="E857">
        <v>5.970865679974068</v>
      </c>
      <c r="F857">
        <v>13.44572883447289</v>
      </c>
      <c r="G857">
        <v>16.11378523119415</v>
      </c>
      <c r="H857">
        <v>7.1793032387526798</v>
      </c>
      <c r="I857">
        <v>15.46706373806018</v>
      </c>
      <c r="J857">
        <v>8.0586710153224743</v>
      </c>
      <c r="K857">
        <v>16.406147045051309</v>
      </c>
      <c r="L857">
        <v>4.4066995847038113</v>
      </c>
      <c r="M857">
        <v>4.5788480518519998</v>
      </c>
      <c r="N857">
        <v>7.59515295621968</v>
      </c>
      <c r="O857">
        <v>6.2790435707555172</v>
      </c>
      <c r="P857">
        <v>9.9845029041837243</v>
      </c>
    </row>
    <row r="858" spans="1:16">
      <c r="A858">
        <v>856</v>
      </c>
      <c r="B858">
        <v>17.91532785657316</v>
      </c>
      <c r="C858">
        <v>7.0841421590899074</v>
      </c>
      <c r="D858">
        <v>15.919309603320981</v>
      </c>
      <c r="E858">
        <v>5.970865679974068</v>
      </c>
      <c r="F858">
        <v>13.44572883447289</v>
      </c>
      <c r="G858">
        <v>16.113785231194129</v>
      </c>
      <c r="H858">
        <v>7.1793032387526798</v>
      </c>
      <c r="I858">
        <v>15.467063738017419</v>
      </c>
      <c r="J858">
        <v>8.0586708834900129</v>
      </c>
      <c r="K858">
        <v>16.403054306356559</v>
      </c>
      <c r="L858">
        <v>4.406699584703806</v>
      </c>
      <c r="M858">
        <v>4.5788480518519998</v>
      </c>
      <c r="N858">
        <v>7.5951529562045597</v>
      </c>
      <c r="O858">
        <v>6.2790432564339076</v>
      </c>
      <c r="P858">
        <v>9.9874757029104178</v>
      </c>
    </row>
    <row r="859" spans="1:16">
      <c r="A859">
        <v>857</v>
      </c>
      <c r="B859">
        <v>17.915327856573128</v>
      </c>
      <c r="C859">
        <v>7.0841421590899074</v>
      </c>
      <c r="D859">
        <v>15.919309603320981</v>
      </c>
      <c r="E859">
        <v>5.9708631864117763</v>
      </c>
      <c r="F859">
        <v>13.44572883447289</v>
      </c>
      <c r="G859">
        <v>16.113785231194129</v>
      </c>
      <c r="H859">
        <v>7.1792121780672744</v>
      </c>
      <c r="I859">
        <v>15.46706373772054</v>
      </c>
      <c r="J859">
        <v>8.0586696162683449</v>
      </c>
      <c r="K859">
        <v>16.400921756376071</v>
      </c>
      <c r="L859">
        <v>4.4066995847038042</v>
      </c>
      <c r="M859">
        <v>4.578869363218435</v>
      </c>
      <c r="N859">
        <v>7.595152956099553</v>
      </c>
      <c r="O859">
        <v>6.279043090240207</v>
      </c>
      <c r="P859">
        <v>9.9861527167233763</v>
      </c>
    </row>
    <row r="860" spans="1:16">
      <c r="A860">
        <v>858</v>
      </c>
      <c r="B860">
        <v>17.915327856573111</v>
      </c>
      <c r="C860">
        <v>7.0841421590899074</v>
      </c>
      <c r="D860">
        <v>15.919309603320981</v>
      </c>
      <c r="E860">
        <v>5.9708552577073277</v>
      </c>
      <c r="F860">
        <v>13.44572883447289</v>
      </c>
      <c r="G860">
        <v>16.113785231194129</v>
      </c>
      <c r="H860">
        <v>7.1792121780672744</v>
      </c>
      <c r="I860">
        <v>15.467063737439821</v>
      </c>
      <c r="J860">
        <v>8.0586674063745836</v>
      </c>
      <c r="K860">
        <v>16.400921756376071</v>
      </c>
      <c r="L860">
        <v>4.4066995847038042</v>
      </c>
      <c r="M860">
        <v>4.578869363218435</v>
      </c>
      <c r="N860">
        <v>7.5951529560002609</v>
      </c>
      <c r="O860">
        <v>6.2790435603047383</v>
      </c>
      <c r="P860">
        <v>9.9861527167233763</v>
      </c>
    </row>
    <row r="861" spans="1:16">
      <c r="A861">
        <v>859</v>
      </c>
      <c r="B861">
        <v>17.915327856573111</v>
      </c>
      <c r="C861">
        <v>7.0841421590899074</v>
      </c>
      <c r="D861">
        <v>15.919309603320981</v>
      </c>
      <c r="E861">
        <v>5.9708552577073277</v>
      </c>
      <c r="F861">
        <v>13.44572883447289</v>
      </c>
      <c r="G861">
        <v>16.113785231194129</v>
      </c>
      <c r="H861">
        <v>7.1788507359664724</v>
      </c>
      <c r="I861">
        <v>15.467063737384191</v>
      </c>
      <c r="J861">
        <v>8.0586664006038564</v>
      </c>
      <c r="K861">
        <v>16.400921756376071</v>
      </c>
      <c r="L861">
        <v>4.4066995847038042</v>
      </c>
      <c r="M861">
        <v>4.5789518253141814</v>
      </c>
      <c r="N861">
        <v>7.5951529559805833</v>
      </c>
      <c r="O861">
        <v>6.2790431523865964</v>
      </c>
      <c r="P861">
        <v>9.9861527167233763</v>
      </c>
    </row>
    <row r="862" spans="1:16">
      <c r="A862">
        <v>860</v>
      </c>
      <c r="B862">
        <v>17.915327856573111</v>
      </c>
      <c r="C862">
        <v>7.0841421590899074</v>
      </c>
      <c r="D862">
        <v>15.919309603320981</v>
      </c>
      <c r="E862">
        <v>5.9708552577073277</v>
      </c>
      <c r="F862">
        <v>13.44572883447289</v>
      </c>
      <c r="G862">
        <v>16.113785231194129</v>
      </c>
      <c r="H862">
        <v>7.1788507359664724</v>
      </c>
      <c r="I862">
        <v>15.467063737260879</v>
      </c>
      <c r="J862">
        <v>8.0586289846167247</v>
      </c>
      <c r="K862">
        <v>16.39230960093477</v>
      </c>
      <c r="L862">
        <v>4.4066995847038042</v>
      </c>
      <c r="M862">
        <v>4.5789518253141814</v>
      </c>
      <c r="N862">
        <v>7.5951529559369702</v>
      </c>
      <c r="O862">
        <v>6.2790681287555206</v>
      </c>
      <c r="P862">
        <v>9.9940219780555122</v>
      </c>
    </row>
    <row r="863" spans="1:16">
      <c r="A863">
        <v>861</v>
      </c>
      <c r="B863">
        <v>17.915327856573111</v>
      </c>
      <c r="C863">
        <v>7.0841421590899074</v>
      </c>
      <c r="D863">
        <v>15.919309603320981</v>
      </c>
      <c r="E863">
        <v>5.9708526397317883</v>
      </c>
      <c r="F863">
        <v>13.44572883447289</v>
      </c>
      <c r="G863">
        <v>16.113785231194129</v>
      </c>
      <c r="H863">
        <v>7.1788439633346233</v>
      </c>
      <c r="I863">
        <v>15.46706373699333</v>
      </c>
      <c r="J863">
        <v>8.0585379633846212</v>
      </c>
      <c r="K863">
        <v>16.39230960093477</v>
      </c>
      <c r="L863">
        <v>4.4066995847038042</v>
      </c>
      <c r="M863">
        <v>4.5789523687342859</v>
      </c>
      <c r="N863">
        <v>7.5951529558423383</v>
      </c>
      <c r="O863">
        <v>6.279115927222251</v>
      </c>
      <c r="P863">
        <v>9.9940219780555122</v>
      </c>
    </row>
    <row r="864" spans="1:16">
      <c r="A864">
        <v>862</v>
      </c>
      <c r="B864">
        <v>17.915327856573111</v>
      </c>
      <c r="C864">
        <v>7.0841421590899074</v>
      </c>
      <c r="D864">
        <v>15.919309603320981</v>
      </c>
      <c r="E864">
        <v>5.9707565572398238</v>
      </c>
      <c r="F864">
        <v>13.44572883447289</v>
      </c>
      <c r="G864">
        <v>16.113785231194129</v>
      </c>
      <c r="H864">
        <v>7.1760576900955586</v>
      </c>
      <c r="I864">
        <v>15.46706373684296</v>
      </c>
      <c r="J864">
        <v>8.0581673798089852</v>
      </c>
      <c r="K864">
        <v>16.39230960093477</v>
      </c>
      <c r="L864">
        <v>4.4066995847038024</v>
      </c>
      <c r="M864">
        <v>4.5796174618215391</v>
      </c>
      <c r="N864">
        <v>7.5951529557891524</v>
      </c>
      <c r="O864">
        <v>6.2793079252084727</v>
      </c>
      <c r="P864">
        <v>9.9940219780555122</v>
      </c>
    </row>
    <row r="865" spans="1:16">
      <c r="A865">
        <v>863</v>
      </c>
      <c r="B865">
        <v>17.915327856573111</v>
      </c>
      <c r="C865">
        <v>7.0841421590899074</v>
      </c>
      <c r="D865">
        <v>15.919309603320981</v>
      </c>
      <c r="E865">
        <v>5.9706725015532243</v>
      </c>
      <c r="F865">
        <v>13.44572883447289</v>
      </c>
      <c r="G865">
        <v>16.113785231194129</v>
      </c>
      <c r="H865">
        <v>7.1760576348465372</v>
      </c>
      <c r="I865">
        <v>15.46706373679435</v>
      </c>
      <c r="J865">
        <v>8.0580593139412091</v>
      </c>
      <c r="K865">
        <v>16.39230960093477</v>
      </c>
      <c r="L865">
        <v>4.4066995847038024</v>
      </c>
      <c r="M865">
        <v>4.5796174618569596</v>
      </c>
      <c r="N865">
        <v>7.5951529557719608</v>
      </c>
      <c r="O865">
        <v>6.2793626699299674</v>
      </c>
      <c r="P865">
        <v>9.9940219780555122</v>
      </c>
    </row>
    <row r="866" spans="1:16">
      <c r="A866">
        <v>864</v>
      </c>
      <c r="B866">
        <v>17.915327856573111</v>
      </c>
      <c r="C866">
        <v>7.0841421590899074</v>
      </c>
      <c r="D866">
        <v>15.919309603320981</v>
      </c>
      <c r="E866">
        <v>5.9706644873839707</v>
      </c>
      <c r="F866">
        <v>13.44572883447289</v>
      </c>
      <c r="G866">
        <v>16.113785231194129</v>
      </c>
      <c r="H866">
        <v>7.1759657822710183</v>
      </c>
      <c r="I866">
        <v>15.467063736407439</v>
      </c>
      <c r="J866">
        <v>8.0580521734812507</v>
      </c>
      <c r="K866">
        <v>16.39230960093477</v>
      </c>
      <c r="L866">
        <v>4.4066995847038024</v>
      </c>
      <c r="M866">
        <v>4.5797094162182903</v>
      </c>
      <c r="N866">
        <v>7.5951529556351129</v>
      </c>
      <c r="O866">
        <v>6.2793614673265266</v>
      </c>
      <c r="P866">
        <v>9.9940219780555122</v>
      </c>
    </row>
    <row r="867" spans="1:16">
      <c r="A867">
        <v>865</v>
      </c>
      <c r="B867">
        <v>17.915327856573111</v>
      </c>
      <c r="C867">
        <v>7.0841421590899074</v>
      </c>
      <c r="D867">
        <v>15.919309603320981</v>
      </c>
      <c r="E867">
        <v>5.9706644873839707</v>
      </c>
      <c r="F867">
        <v>13.44572883447289</v>
      </c>
      <c r="G867">
        <v>16.113785231194129</v>
      </c>
      <c r="H867">
        <v>7.1759566161726136</v>
      </c>
      <c r="I867">
        <v>15.467063736389131</v>
      </c>
      <c r="J867">
        <v>8.0579813963656353</v>
      </c>
      <c r="K867">
        <v>16.39230960093477</v>
      </c>
      <c r="L867">
        <v>4.4066995847038024</v>
      </c>
      <c r="M867">
        <v>4.5797054186375652</v>
      </c>
      <c r="N867">
        <v>7.5951529556286363</v>
      </c>
      <c r="O867">
        <v>6.2794278924500277</v>
      </c>
      <c r="P867">
        <v>9.9940219780555122</v>
      </c>
    </row>
    <row r="868" spans="1:16">
      <c r="A868">
        <v>866</v>
      </c>
      <c r="B868">
        <v>17.915327856573111</v>
      </c>
      <c r="C868">
        <v>7.0774808477214037</v>
      </c>
      <c r="D868">
        <v>15.919309603320981</v>
      </c>
      <c r="E868">
        <v>5.9705805805399734</v>
      </c>
      <c r="F868">
        <v>13.44572883447289</v>
      </c>
      <c r="G868">
        <v>16.113785231194129</v>
      </c>
      <c r="H868">
        <v>7.1753510424118412</v>
      </c>
      <c r="I868">
        <v>15.467063736231969</v>
      </c>
      <c r="J868">
        <v>8.0579408233521246</v>
      </c>
      <c r="K868">
        <v>16.39230960093477</v>
      </c>
      <c r="L868">
        <v>4.4066995847038024</v>
      </c>
      <c r="M868">
        <v>4.5797192137019724</v>
      </c>
      <c r="N868">
        <v>7.5951529555730488</v>
      </c>
      <c r="O868">
        <v>6.2794731227369791</v>
      </c>
      <c r="P868">
        <v>9.9940219780555122</v>
      </c>
    </row>
    <row r="869" spans="1:16">
      <c r="A869">
        <v>867</v>
      </c>
      <c r="B869">
        <v>17.915327856573111</v>
      </c>
      <c r="C869">
        <v>7.0633500006309617</v>
      </c>
      <c r="D869">
        <v>15.919309603320981</v>
      </c>
      <c r="E869">
        <v>5.9705729710405677</v>
      </c>
      <c r="F869">
        <v>13.44572883447289</v>
      </c>
      <c r="G869">
        <v>16.113785231194129</v>
      </c>
      <c r="H869">
        <v>7.1034819640483278</v>
      </c>
      <c r="I869">
        <v>15.467063736126279</v>
      </c>
      <c r="J869">
        <v>8.0578980916548169</v>
      </c>
      <c r="K869">
        <v>16.39230960093477</v>
      </c>
      <c r="L869">
        <v>4.4066995847038024</v>
      </c>
      <c r="M869">
        <v>4.4621464724215594</v>
      </c>
      <c r="N869">
        <v>7.5951529555356654</v>
      </c>
      <c r="O869">
        <v>6.2795316757462247</v>
      </c>
      <c r="P869">
        <v>9.9940219780555122</v>
      </c>
    </row>
    <row r="870" spans="1:16">
      <c r="A870">
        <v>868</v>
      </c>
      <c r="B870">
        <v>17.915327856573111</v>
      </c>
      <c r="C870">
        <v>7.0633500006309617</v>
      </c>
      <c r="D870">
        <v>15.919309603320981</v>
      </c>
      <c r="E870">
        <v>5.9705729710405677</v>
      </c>
      <c r="F870">
        <v>13.44572883447289</v>
      </c>
      <c r="G870">
        <v>16.113785231194129</v>
      </c>
      <c r="H870">
        <v>7.1034819640483278</v>
      </c>
      <c r="I870">
        <v>15.4670637360678</v>
      </c>
      <c r="J870">
        <v>8.0578088524412568</v>
      </c>
      <c r="K870">
        <v>16.39230960093477</v>
      </c>
      <c r="L870">
        <v>4.4066995847038024</v>
      </c>
      <c r="M870">
        <v>4.4621464724215594</v>
      </c>
      <c r="N870">
        <v>7.5951529555149806</v>
      </c>
      <c r="O870">
        <v>6.2796112323656841</v>
      </c>
      <c r="P870">
        <v>9.9940219780555122</v>
      </c>
    </row>
    <row r="871" spans="1:16">
      <c r="A871">
        <v>869</v>
      </c>
      <c r="B871">
        <v>17.915327856573111</v>
      </c>
      <c r="C871">
        <v>7.0633500006309617</v>
      </c>
      <c r="D871">
        <v>15.919309603320981</v>
      </c>
      <c r="E871">
        <v>5.9705571248426281</v>
      </c>
      <c r="F871">
        <v>13.44572883447289</v>
      </c>
      <c r="G871">
        <v>16.113785231194129</v>
      </c>
      <c r="H871">
        <v>7.1034819640483278</v>
      </c>
      <c r="I871">
        <v>15.46706373595908</v>
      </c>
      <c r="J871">
        <v>8.0577986428604262</v>
      </c>
      <c r="K871">
        <v>16.391095157358841</v>
      </c>
      <c r="L871">
        <v>4.4066995847038024</v>
      </c>
      <c r="M871">
        <v>4.4621464724215594</v>
      </c>
      <c r="N871">
        <v>7.5951529554765242</v>
      </c>
      <c r="O871">
        <v>6.2796231537775764</v>
      </c>
      <c r="P871">
        <v>9.9951897600790218</v>
      </c>
    </row>
    <row r="872" spans="1:16">
      <c r="A872">
        <v>870</v>
      </c>
      <c r="B872">
        <v>17.915327856573111</v>
      </c>
      <c r="C872">
        <v>7.0532250260987164</v>
      </c>
      <c r="D872">
        <v>15.919309603320981</v>
      </c>
      <c r="E872">
        <v>5.9705425947253161</v>
      </c>
      <c r="F872">
        <v>13.44572883447289</v>
      </c>
      <c r="G872">
        <v>16.113785231194129</v>
      </c>
      <c r="H872">
        <v>7.1024852221154058</v>
      </c>
      <c r="I872">
        <v>15.46706373595908</v>
      </c>
      <c r="J872">
        <v>8.0577676945595655</v>
      </c>
      <c r="K872">
        <v>16.391095157358841</v>
      </c>
      <c r="L872">
        <v>4.4066995847038024</v>
      </c>
      <c r="M872">
        <v>4.4622628378957518</v>
      </c>
      <c r="N872">
        <v>7.5951529554765242</v>
      </c>
      <c r="O872">
        <v>6.2796390193524196</v>
      </c>
      <c r="P872">
        <v>9.9951897600790218</v>
      </c>
    </row>
    <row r="873" spans="1:16">
      <c r="A873">
        <v>871</v>
      </c>
      <c r="B873">
        <v>17.915327856573111</v>
      </c>
      <c r="C873">
        <v>7.0532250260987164</v>
      </c>
      <c r="D873">
        <v>15.919309603320981</v>
      </c>
      <c r="E873">
        <v>5.9705425947253161</v>
      </c>
      <c r="F873">
        <v>13.44572883447289</v>
      </c>
      <c r="G873">
        <v>16.113785231194129</v>
      </c>
      <c r="H873">
        <v>7.0772681122373822</v>
      </c>
      <c r="I873">
        <v>15.46706373593946</v>
      </c>
      <c r="J873">
        <v>8.057721708092755</v>
      </c>
      <c r="K873">
        <v>16.390038015213339</v>
      </c>
      <c r="L873">
        <v>4.4066995847038024</v>
      </c>
      <c r="M873">
        <v>4.4225881465699759</v>
      </c>
      <c r="N873">
        <v>7.5951529554695858</v>
      </c>
      <c r="O873">
        <v>6.2796980496037573</v>
      </c>
      <c r="P873">
        <v>9.9961606551241715</v>
      </c>
    </row>
    <row r="874" spans="1:16">
      <c r="A874">
        <v>872</v>
      </c>
      <c r="B874">
        <v>17.915327856573111</v>
      </c>
      <c r="C874">
        <v>7.0532250260987164</v>
      </c>
      <c r="D874">
        <v>15.919309603320981</v>
      </c>
      <c r="E874">
        <v>5.9705425947253161</v>
      </c>
      <c r="F874">
        <v>13.44572883447289</v>
      </c>
      <c r="G874">
        <v>16.113785231194129</v>
      </c>
      <c r="H874">
        <v>7.0745405678719644</v>
      </c>
      <c r="I874">
        <v>15.46706373593681</v>
      </c>
      <c r="J874">
        <v>8.0576946769987909</v>
      </c>
      <c r="K874">
        <v>16.390038015213339</v>
      </c>
      <c r="L874">
        <v>4.4066995847038024</v>
      </c>
      <c r="M874">
        <v>4.4188082019519017</v>
      </c>
      <c r="N874">
        <v>7.5951529554686541</v>
      </c>
      <c r="O874">
        <v>6.2797115696195291</v>
      </c>
      <c r="P874">
        <v>9.9961606551241715</v>
      </c>
    </row>
    <row r="875" spans="1:16">
      <c r="A875">
        <v>873</v>
      </c>
      <c r="B875">
        <v>17.915327856573111</v>
      </c>
      <c r="C875">
        <v>7.0377825418737254</v>
      </c>
      <c r="D875">
        <v>15.919309603320981</v>
      </c>
      <c r="E875">
        <v>5.9705425947253161</v>
      </c>
      <c r="F875">
        <v>13.44572883447289</v>
      </c>
      <c r="G875">
        <v>16.113785231194129</v>
      </c>
      <c r="H875">
        <v>7.0703851486721883</v>
      </c>
      <c r="I875">
        <v>15.467063735896851</v>
      </c>
      <c r="J875">
        <v>8.0575995189258762</v>
      </c>
      <c r="K875">
        <v>16.390038015213339</v>
      </c>
      <c r="L875">
        <v>4.4066995847038024</v>
      </c>
      <c r="M875">
        <v>4.4195358571743588</v>
      </c>
      <c r="N875">
        <v>7.595152955454517</v>
      </c>
      <c r="O875">
        <v>6.2798445746140912</v>
      </c>
      <c r="P875">
        <v>9.9961606551241715</v>
      </c>
    </row>
    <row r="876" spans="1:16">
      <c r="A876">
        <v>874</v>
      </c>
      <c r="B876">
        <v>17.915327856573111</v>
      </c>
      <c r="C876">
        <v>7.0377825418737254</v>
      </c>
      <c r="D876">
        <v>15.919309603320981</v>
      </c>
      <c r="E876">
        <v>5.9705373016703192</v>
      </c>
      <c r="F876">
        <v>13.44572883447289</v>
      </c>
      <c r="G876">
        <v>16.113785231194129</v>
      </c>
      <c r="H876">
        <v>7.0622032643591606</v>
      </c>
      <c r="I876">
        <v>15.467063735764381</v>
      </c>
      <c r="J876">
        <v>8.0575984817462984</v>
      </c>
      <c r="K876">
        <v>16.390038015213339</v>
      </c>
      <c r="L876">
        <v>4.4066995847038024</v>
      </c>
      <c r="M876">
        <v>4.4069336447592109</v>
      </c>
      <c r="N876">
        <v>7.5951529554076638</v>
      </c>
      <c r="O876">
        <v>6.2798446629890536</v>
      </c>
      <c r="P876">
        <v>9.9961606551241715</v>
      </c>
    </row>
    <row r="877" spans="1:16">
      <c r="A877">
        <v>875</v>
      </c>
      <c r="B877">
        <v>17.915327856573111</v>
      </c>
      <c r="C877">
        <v>7.0377825418737254</v>
      </c>
      <c r="D877">
        <v>15.919309603320981</v>
      </c>
      <c r="E877">
        <v>5.9705373016703192</v>
      </c>
      <c r="F877">
        <v>13.44572883447289</v>
      </c>
      <c r="G877">
        <v>16.113785231194129</v>
      </c>
      <c r="H877">
        <v>7.0620970243389394</v>
      </c>
      <c r="I877">
        <v>15.467063735694939</v>
      </c>
      <c r="J877">
        <v>8.0572861953583974</v>
      </c>
      <c r="K877">
        <v>16.390038015213339</v>
      </c>
      <c r="L877">
        <v>4.4066995847038024</v>
      </c>
      <c r="M877">
        <v>4.406957423930371</v>
      </c>
      <c r="N877">
        <v>7.5951529553831039</v>
      </c>
      <c r="O877">
        <v>6.2800081375703964</v>
      </c>
      <c r="P877">
        <v>9.9961606551241715</v>
      </c>
    </row>
    <row r="878" spans="1:16">
      <c r="A878">
        <v>876</v>
      </c>
      <c r="B878">
        <v>17.915327856573111</v>
      </c>
      <c r="C878">
        <v>7.0377825418737254</v>
      </c>
      <c r="D878">
        <v>15.919309603320981</v>
      </c>
      <c r="E878">
        <v>5.970476128124119</v>
      </c>
      <c r="F878">
        <v>13.44572883447289</v>
      </c>
      <c r="G878">
        <v>16.113785231194129</v>
      </c>
      <c r="H878">
        <v>7.0620649299109148</v>
      </c>
      <c r="I878">
        <v>15.46706373551851</v>
      </c>
      <c r="J878">
        <v>8.0570209586909769</v>
      </c>
      <c r="K878">
        <v>16.390038015213339</v>
      </c>
      <c r="L878">
        <v>4.4066995847038024</v>
      </c>
      <c r="M878">
        <v>4.4069797492333578</v>
      </c>
      <c r="N878">
        <v>7.5951529553206978</v>
      </c>
      <c r="O878">
        <v>6.2801473917538262</v>
      </c>
      <c r="P878">
        <v>9.9961606551241715</v>
      </c>
    </row>
    <row r="879" spans="1:16">
      <c r="A879">
        <v>877</v>
      </c>
      <c r="B879">
        <v>17.915327856573111</v>
      </c>
      <c r="C879">
        <v>7.0377825418737254</v>
      </c>
      <c r="D879">
        <v>15.919309603320981</v>
      </c>
      <c r="E879">
        <v>5.9704305635054169</v>
      </c>
      <c r="F879">
        <v>13.44493220547915</v>
      </c>
      <c r="G879">
        <v>16.113785231194129</v>
      </c>
      <c r="H879">
        <v>7.061744633039484</v>
      </c>
      <c r="I879">
        <v>15.46706373543006</v>
      </c>
      <c r="J879">
        <v>8.0565091811934266</v>
      </c>
      <c r="K879">
        <v>16.389965594395719</v>
      </c>
      <c r="L879">
        <v>4.4066995847038024</v>
      </c>
      <c r="M879">
        <v>4.4070480883138554</v>
      </c>
      <c r="N879">
        <v>7.5951529552894144</v>
      </c>
      <c r="O879">
        <v>6.2804172579882307</v>
      </c>
      <c r="P879">
        <v>9.9961841222116856</v>
      </c>
    </row>
    <row r="880" spans="1:16">
      <c r="A880">
        <v>878</v>
      </c>
      <c r="B880">
        <v>17.915327856573111</v>
      </c>
      <c r="C880">
        <v>7.0377825418737254</v>
      </c>
      <c r="D880">
        <v>15.919309603320981</v>
      </c>
      <c r="E880">
        <v>5.9703689692760378</v>
      </c>
      <c r="F880">
        <v>13.44493220547915</v>
      </c>
      <c r="G880">
        <v>16.113785231194129</v>
      </c>
      <c r="H880">
        <v>7.0617438254822114</v>
      </c>
      <c r="I880">
        <v>15.46706373543006</v>
      </c>
      <c r="J880">
        <v>8.0559028850504095</v>
      </c>
      <c r="K880">
        <v>16.389965594395719</v>
      </c>
      <c r="L880">
        <v>4.4066995847038024</v>
      </c>
      <c r="M880">
        <v>4.4070488823836156</v>
      </c>
      <c r="N880">
        <v>7.5951529552894144</v>
      </c>
      <c r="O880">
        <v>6.2807350592981779</v>
      </c>
      <c r="P880">
        <v>9.9961841222116856</v>
      </c>
    </row>
    <row r="881" spans="1:16">
      <c r="A881">
        <v>879</v>
      </c>
      <c r="B881">
        <v>17.915327856573111</v>
      </c>
      <c r="C881">
        <v>7.0377825418737254</v>
      </c>
      <c r="D881">
        <v>15.919309603320981</v>
      </c>
      <c r="E881">
        <v>5.9703243052574209</v>
      </c>
      <c r="F881">
        <v>13.44493220547915</v>
      </c>
      <c r="G881">
        <v>16.113785231194129</v>
      </c>
      <c r="H881">
        <v>7.0617294922977694</v>
      </c>
      <c r="I881">
        <v>15.467063735429029</v>
      </c>
      <c r="J881">
        <v>8.0558343029599175</v>
      </c>
      <c r="K881">
        <v>16.389965594395719</v>
      </c>
      <c r="L881">
        <v>4.4066995847038024</v>
      </c>
      <c r="M881">
        <v>4.4070629764277776</v>
      </c>
      <c r="N881">
        <v>7.5951529552890511</v>
      </c>
      <c r="O881">
        <v>6.2807778906666147</v>
      </c>
      <c r="P881">
        <v>9.9961841222116856</v>
      </c>
    </row>
    <row r="882" spans="1:16">
      <c r="A882">
        <v>880</v>
      </c>
      <c r="B882">
        <v>17.915327856573111</v>
      </c>
      <c r="C882">
        <v>7.0377825418737254</v>
      </c>
      <c r="D882">
        <v>15.919309603320981</v>
      </c>
      <c r="E882">
        <v>5.9703106751556021</v>
      </c>
      <c r="F882">
        <v>13.44493220547915</v>
      </c>
      <c r="G882">
        <v>16.113785231194129</v>
      </c>
      <c r="H882">
        <v>7.0544711002537861</v>
      </c>
      <c r="I882">
        <v>15.467063735349241</v>
      </c>
      <c r="J882">
        <v>8.0554640259971215</v>
      </c>
      <c r="K882">
        <v>16.389965594395719</v>
      </c>
      <c r="L882">
        <v>4.4066995847038024</v>
      </c>
      <c r="M882">
        <v>4.4002880702433114</v>
      </c>
      <c r="N882">
        <v>7.5951529552608283</v>
      </c>
      <c r="O882">
        <v>6.2809740856298752</v>
      </c>
      <c r="P882">
        <v>9.9961841222116856</v>
      </c>
    </row>
    <row r="883" spans="1:16">
      <c r="A883">
        <v>881</v>
      </c>
      <c r="B883">
        <v>17.915327856573111</v>
      </c>
      <c r="C883">
        <v>7.0377825418737254</v>
      </c>
      <c r="D883">
        <v>15.919309603320981</v>
      </c>
      <c r="E883">
        <v>5.9702634610432881</v>
      </c>
      <c r="F883">
        <v>13.44493220547915</v>
      </c>
      <c r="G883">
        <v>16.113785231194129</v>
      </c>
      <c r="H883">
        <v>7.0544169377067014</v>
      </c>
      <c r="I883">
        <v>15.467063735295319</v>
      </c>
      <c r="J883">
        <v>8.0551567998342346</v>
      </c>
      <c r="K883">
        <v>16.389965594395719</v>
      </c>
      <c r="L883">
        <v>4.4066995847038024</v>
      </c>
      <c r="M883">
        <v>4.400383381325975</v>
      </c>
      <c r="N883">
        <v>7.5951529552417592</v>
      </c>
      <c r="O883">
        <v>6.2811365128062606</v>
      </c>
      <c r="P883">
        <v>9.9961841222116856</v>
      </c>
    </row>
    <row r="884" spans="1:16">
      <c r="A884">
        <v>882</v>
      </c>
      <c r="B884">
        <v>17.915327856573111</v>
      </c>
      <c r="C884">
        <v>7.0377825418737254</v>
      </c>
      <c r="D884">
        <v>15.919309603320981</v>
      </c>
      <c r="E884">
        <v>5.9702516737493312</v>
      </c>
      <c r="F884">
        <v>13.44493220547915</v>
      </c>
      <c r="G884">
        <v>16.113785231194129</v>
      </c>
      <c r="H884">
        <v>7.0541586307500284</v>
      </c>
      <c r="I884">
        <v>15.46706373518521</v>
      </c>
      <c r="J884">
        <v>8.0536821352266585</v>
      </c>
      <c r="K884">
        <v>16.389965594395719</v>
      </c>
      <c r="L884">
        <v>4.4066995847038024</v>
      </c>
      <c r="M884">
        <v>4.4006428347566464</v>
      </c>
      <c r="N884">
        <v>7.5951529552028134</v>
      </c>
      <c r="O884">
        <v>6.2819212758669698</v>
      </c>
      <c r="P884">
        <v>9.9961841222116856</v>
      </c>
    </row>
    <row r="885" spans="1:16">
      <c r="A885">
        <v>883</v>
      </c>
      <c r="B885">
        <v>17.915327856573111</v>
      </c>
      <c r="C885">
        <v>7.0377825418737254</v>
      </c>
      <c r="D885">
        <v>15.919309603320981</v>
      </c>
      <c r="E885">
        <v>5.9702444973730744</v>
      </c>
      <c r="F885">
        <v>13.44493220547915</v>
      </c>
      <c r="G885">
        <v>16.113785231194129</v>
      </c>
      <c r="H885">
        <v>7.05331125070611</v>
      </c>
      <c r="I885">
        <v>15.46706373508877</v>
      </c>
      <c r="J885">
        <v>8.0536804465542371</v>
      </c>
      <c r="K885">
        <v>16.389965594395719</v>
      </c>
      <c r="L885">
        <v>4.4066995847038024</v>
      </c>
      <c r="M885">
        <v>4.4005732969350966</v>
      </c>
      <c r="N885">
        <v>7.5951529551687038</v>
      </c>
      <c r="O885">
        <v>6.2819218572939501</v>
      </c>
      <c r="P885">
        <v>9.9961841222116856</v>
      </c>
    </row>
    <row r="886" spans="1:16">
      <c r="A886">
        <v>884</v>
      </c>
      <c r="B886">
        <v>17.915327856573111</v>
      </c>
      <c r="C886">
        <v>7.0377825418737254</v>
      </c>
      <c r="D886">
        <v>15.919309603320981</v>
      </c>
      <c r="E886">
        <v>5.970228048969787</v>
      </c>
      <c r="F886">
        <v>13.44493220547915</v>
      </c>
      <c r="G886">
        <v>16.113785231194129</v>
      </c>
      <c r="H886">
        <v>7.0532391895836843</v>
      </c>
      <c r="I886">
        <v>15.46706373497407</v>
      </c>
      <c r="J886">
        <v>8.0536784509538979</v>
      </c>
      <c r="K886">
        <v>16.389965594395719</v>
      </c>
      <c r="L886">
        <v>4.4066995847038024</v>
      </c>
      <c r="M886">
        <v>4.4005712861655164</v>
      </c>
      <c r="N886">
        <v>7.5951529551281354</v>
      </c>
      <c r="O886">
        <v>6.2819224597119518</v>
      </c>
      <c r="P886">
        <v>9.9961841222116856</v>
      </c>
    </row>
    <row r="887" spans="1:16">
      <c r="A887">
        <v>885</v>
      </c>
      <c r="B887">
        <v>17.915327856573111</v>
      </c>
      <c r="C887">
        <v>7.0377825418737254</v>
      </c>
      <c r="D887">
        <v>15.919309603320981</v>
      </c>
      <c r="E887">
        <v>5.970228048969787</v>
      </c>
      <c r="F887">
        <v>13.44493220547915</v>
      </c>
      <c r="G887">
        <v>16.113785231194129</v>
      </c>
      <c r="H887">
        <v>7.0532101355804384</v>
      </c>
      <c r="I887">
        <v>15.46706373484303</v>
      </c>
      <c r="J887">
        <v>8.0536759580122403</v>
      </c>
      <c r="K887">
        <v>16.389965594395719</v>
      </c>
      <c r="L887">
        <v>4.4066995847038024</v>
      </c>
      <c r="M887">
        <v>4.4005781248961311</v>
      </c>
      <c r="N887">
        <v>7.5951529550817831</v>
      </c>
      <c r="O887">
        <v>6.2819235742150381</v>
      </c>
      <c r="P887">
        <v>9.9961841222116856</v>
      </c>
    </row>
    <row r="888" spans="1:16">
      <c r="A888">
        <v>886</v>
      </c>
      <c r="B888">
        <v>17.915327856573111</v>
      </c>
      <c r="C888">
        <v>7.0377825418737254</v>
      </c>
      <c r="D888">
        <v>15.919309603320981</v>
      </c>
      <c r="E888">
        <v>5.970228048969787</v>
      </c>
      <c r="F888">
        <v>13.44493220547915</v>
      </c>
      <c r="G888">
        <v>16.113785231194129</v>
      </c>
      <c r="H888">
        <v>7.0532101355804384</v>
      </c>
      <c r="I888">
        <v>15.46706373463379</v>
      </c>
      <c r="J888">
        <v>8.053669291787477</v>
      </c>
      <c r="K888">
        <v>16.384454241454019</v>
      </c>
      <c r="L888">
        <v>4.4066995847038024</v>
      </c>
      <c r="M888">
        <v>4.4005781248961311</v>
      </c>
      <c r="N888">
        <v>7.5951529550077774</v>
      </c>
      <c r="O888">
        <v>6.2819317106937911</v>
      </c>
      <c r="P888">
        <v>9.9927841638212929</v>
      </c>
    </row>
    <row r="889" spans="1:16">
      <c r="A889">
        <v>887</v>
      </c>
      <c r="B889">
        <v>17.915327856573111</v>
      </c>
      <c r="C889">
        <v>7.0377825418737254</v>
      </c>
      <c r="D889">
        <v>15.919309603320981</v>
      </c>
      <c r="E889">
        <v>5.9702235226193352</v>
      </c>
      <c r="F889">
        <v>13.44493220547915</v>
      </c>
      <c r="G889">
        <v>16.113785231194129</v>
      </c>
      <c r="H889">
        <v>7.0532101355804384</v>
      </c>
      <c r="I889">
        <v>15.467063734590729</v>
      </c>
      <c r="J889">
        <v>8.0536687612323661</v>
      </c>
      <c r="K889">
        <v>16.384454241454019</v>
      </c>
      <c r="L889">
        <v>4.4066995847038024</v>
      </c>
      <c r="M889">
        <v>4.4005781248961311</v>
      </c>
      <c r="N889">
        <v>7.5951529549925469</v>
      </c>
      <c r="O889">
        <v>6.281931874951141</v>
      </c>
      <c r="P889">
        <v>9.9927841638212929</v>
      </c>
    </row>
    <row r="890" spans="1:16">
      <c r="A890">
        <v>888</v>
      </c>
      <c r="B890">
        <v>17.915327856573111</v>
      </c>
      <c r="C890">
        <v>7.0377825418737254</v>
      </c>
      <c r="D890">
        <v>15.919309603320981</v>
      </c>
      <c r="E890">
        <v>5.9702235226193352</v>
      </c>
      <c r="F890">
        <v>13.44493220547915</v>
      </c>
      <c r="G890">
        <v>16.113785231194129</v>
      </c>
      <c r="H890">
        <v>7.0517819724527699</v>
      </c>
      <c r="I890">
        <v>15.467063734282339</v>
      </c>
      <c r="J890">
        <v>8.0535165230549115</v>
      </c>
      <c r="K890">
        <v>16.384454241454019</v>
      </c>
      <c r="L890">
        <v>4.4066995847038024</v>
      </c>
      <c r="M890">
        <v>4.4000666803869866</v>
      </c>
      <c r="N890">
        <v>7.5951529548834706</v>
      </c>
      <c r="O890">
        <v>6.282010392164131</v>
      </c>
      <c r="P890">
        <v>9.9927841638212929</v>
      </c>
    </row>
    <row r="891" spans="1:16">
      <c r="A891">
        <v>889</v>
      </c>
      <c r="B891">
        <v>17.915327856573111</v>
      </c>
      <c r="C891">
        <v>7.0377825418737254</v>
      </c>
      <c r="D891">
        <v>15.919309603320981</v>
      </c>
      <c r="E891">
        <v>5.9702235226193352</v>
      </c>
      <c r="F891">
        <v>13.44493220547915</v>
      </c>
      <c r="G891">
        <v>16.113785231194129</v>
      </c>
      <c r="H891">
        <v>7.0517819724527699</v>
      </c>
      <c r="I891">
        <v>15.467063734058209</v>
      </c>
      <c r="J891">
        <v>8.0534201427934065</v>
      </c>
      <c r="K891">
        <v>16.384454241454019</v>
      </c>
      <c r="L891">
        <v>4.4066995847038024</v>
      </c>
      <c r="M891">
        <v>4.4000666803869866</v>
      </c>
      <c r="N891">
        <v>7.5951529548041963</v>
      </c>
      <c r="O891">
        <v>6.2820947134664928</v>
      </c>
      <c r="P891">
        <v>9.9927841638212929</v>
      </c>
    </row>
    <row r="892" spans="1:16">
      <c r="A892">
        <v>890</v>
      </c>
      <c r="B892">
        <v>17.915327856573111</v>
      </c>
      <c r="C892">
        <v>7.0377825418737254</v>
      </c>
      <c r="D892">
        <v>15.919309603320981</v>
      </c>
      <c r="E892">
        <v>5.9702132589326604</v>
      </c>
      <c r="F892">
        <v>13.44493220547915</v>
      </c>
      <c r="G892">
        <v>16.113785231194129</v>
      </c>
      <c r="H892">
        <v>7.0509604238236596</v>
      </c>
      <c r="I892">
        <v>15.467063733849409</v>
      </c>
      <c r="J892">
        <v>8.0533889612419749</v>
      </c>
      <c r="K892">
        <v>16.384454241454019</v>
      </c>
      <c r="L892">
        <v>4.4066995847038024</v>
      </c>
      <c r="M892">
        <v>4.4002518388450396</v>
      </c>
      <c r="N892">
        <v>7.5951529547303451</v>
      </c>
      <c r="O892">
        <v>6.282134319630571</v>
      </c>
      <c r="P892">
        <v>9.9927841638212929</v>
      </c>
    </row>
    <row r="893" spans="1:16">
      <c r="A893">
        <v>891</v>
      </c>
      <c r="B893">
        <v>17.915327856573111</v>
      </c>
      <c r="C893">
        <v>7.0377825418737254</v>
      </c>
      <c r="D893">
        <v>15.919309603320981</v>
      </c>
      <c r="E893">
        <v>5.9702132589326604</v>
      </c>
      <c r="F893">
        <v>13.44493220547915</v>
      </c>
      <c r="G893">
        <v>16.113785231194129</v>
      </c>
      <c r="H893">
        <v>7.0506612193417348</v>
      </c>
      <c r="I893">
        <v>15.46706373348503</v>
      </c>
      <c r="J893">
        <v>8.0533492214930096</v>
      </c>
      <c r="K893">
        <v>16.384454241454019</v>
      </c>
      <c r="L893">
        <v>4.4066995847038024</v>
      </c>
      <c r="M893">
        <v>4.4001908482804293</v>
      </c>
      <c r="N893">
        <v>7.5951529546014642</v>
      </c>
      <c r="O893">
        <v>6.2821695545667753</v>
      </c>
      <c r="P893">
        <v>9.9927841638212929</v>
      </c>
    </row>
    <row r="894" spans="1:16">
      <c r="A894">
        <v>892</v>
      </c>
      <c r="B894">
        <v>17.915327856573111</v>
      </c>
      <c r="C894">
        <v>7.0377825418737254</v>
      </c>
      <c r="D894">
        <v>15.919309603320981</v>
      </c>
      <c r="E894">
        <v>5.9702132589326604</v>
      </c>
      <c r="F894">
        <v>13.44493220547915</v>
      </c>
      <c r="G894">
        <v>16.113785231194129</v>
      </c>
      <c r="H894">
        <v>7.0468738939272759</v>
      </c>
      <c r="I894">
        <v>15.467063732971621</v>
      </c>
      <c r="J894">
        <v>8.053215766427849</v>
      </c>
      <c r="K894">
        <v>16.384454241454019</v>
      </c>
      <c r="L894">
        <v>4.4066995847038024</v>
      </c>
      <c r="M894">
        <v>4.4012088998889478</v>
      </c>
      <c r="N894">
        <v>7.5951529544198744</v>
      </c>
      <c r="O894">
        <v>6.2822375245759661</v>
      </c>
      <c r="P894">
        <v>9.9927841638212929</v>
      </c>
    </row>
    <row r="895" spans="1:16">
      <c r="A895">
        <v>893</v>
      </c>
      <c r="B895">
        <v>17.9153278565731</v>
      </c>
      <c r="C895">
        <v>7.0377825418737254</v>
      </c>
      <c r="D895">
        <v>15.919309603320981</v>
      </c>
      <c r="E895">
        <v>5.9701804927082804</v>
      </c>
      <c r="F895">
        <v>13.44493220547915</v>
      </c>
      <c r="G895">
        <v>16.113785231194129</v>
      </c>
      <c r="H895">
        <v>7.0456334527434841</v>
      </c>
      <c r="I895">
        <v>15.467063732777101</v>
      </c>
      <c r="J895">
        <v>8.0530598615123115</v>
      </c>
      <c r="K895">
        <v>16.384454241454019</v>
      </c>
      <c r="L895">
        <v>4.4066995847038024</v>
      </c>
      <c r="M895">
        <v>4.4015349988319032</v>
      </c>
      <c r="N895">
        <v>7.5951529543510743</v>
      </c>
      <c r="O895">
        <v>6.2823266576934751</v>
      </c>
      <c r="P895">
        <v>9.9927841638212929</v>
      </c>
    </row>
    <row r="896" spans="1:16">
      <c r="A896">
        <v>894</v>
      </c>
      <c r="B896">
        <v>17.9153278565731</v>
      </c>
      <c r="C896">
        <v>7.0377825418737254</v>
      </c>
      <c r="D896">
        <v>15.919309603320981</v>
      </c>
      <c r="E896">
        <v>5.9701784623173921</v>
      </c>
      <c r="F896">
        <v>13.44493220547915</v>
      </c>
      <c r="G896">
        <v>16.113785231194129</v>
      </c>
      <c r="H896">
        <v>7.0455308770949836</v>
      </c>
      <c r="I896">
        <v>15.467063732777101</v>
      </c>
      <c r="J896">
        <v>8.0530367431582661</v>
      </c>
      <c r="K896">
        <v>16.384454241454019</v>
      </c>
      <c r="L896">
        <v>4.4066995847038024</v>
      </c>
      <c r="M896">
        <v>4.4015607148588263</v>
      </c>
      <c r="N896">
        <v>7.5951529543510743</v>
      </c>
      <c r="O896">
        <v>6.2823590462674694</v>
      </c>
      <c r="P896">
        <v>9.9927841638212929</v>
      </c>
    </row>
    <row r="897" spans="1:16">
      <c r="A897">
        <v>895</v>
      </c>
      <c r="B897">
        <v>17.9153278565731</v>
      </c>
      <c r="C897">
        <v>7.0377825418737254</v>
      </c>
      <c r="D897">
        <v>15.919309603320981</v>
      </c>
      <c r="E897">
        <v>5.9701784623173921</v>
      </c>
      <c r="F897">
        <v>13.44493220547915</v>
      </c>
      <c r="G897">
        <v>16.113785231194129</v>
      </c>
      <c r="H897">
        <v>7.0450538921675694</v>
      </c>
      <c r="I897">
        <v>15.467063732736049</v>
      </c>
      <c r="J897">
        <v>8.0530255941067459</v>
      </c>
      <c r="K897">
        <v>16.38434731497092</v>
      </c>
      <c r="L897">
        <v>4.4066995847038006</v>
      </c>
      <c r="M897">
        <v>4.4016297169532823</v>
      </c>
      <c r="N897">
        <v>7.5951529543365517</v>
      </c>
      <c r="O897">
        <v>6.2823731235357352</v>
      </c>
      <c r="P897">
        <v>9.9928823974042924</v>
      </c>
    </row>
    <row r="898" spans="1:16">
      <c r="A898">
        <v>896</v>
      </c>
      <c r="B898">
        <v>17.9153278565731</v>
      </c>
      <c r="C898">
        <v>7.0377825418737254</v>
      </c>
      <c r="D898">
        <v>15.919309603320981</v>
      </c>
      <c r="E898">
        <v>5.9701734593596711</v>
      </c>
      <c r="F898">
        <v>13.44493220547915</v>
      </c>
      <c r="G898">
        <v>16.113785231194129</v>
      </c>
      <c r="H898">
        <v>7.0450538921675694</v>
      </c>
      <c r="I898">
        <v>15.467063732620471</v>
      </c>
      <c r="J898">
        <v>8.0530094845586255</v>
      </c>
      <c r="K898">
        <v>16.38434731497092</v>
      </c>
      <c r="L898">
        <v>4.4066995847037997</v>
      </c>
      <c r="M898">
        <v>4.4016297169532823</v>
      </c>
      <c r="N898">
        <v>7.5951529542956724</v>
      </c>
      <c r="O898">
        <v>6.2823944805777012</v>
      </c>
      <c r="P898">
        <v>9.9928823974042924</v>
      </c>
    </row>
    <row r="899" spans="1:16">
      <c r="A899">
        <v>897</v>
      </c>
      <c r="B899">
        <v>17.9153278565731</v>
      </c>
      <c r="C899">
        <v>7.0377825418737254</v>
      </c>
      <c r="D899">
        <v>15.919309603320981</v>
      </c>
      <c r="E899">
        <v>5.9701734593596711</v>
      </c>
      <c r="F899">
        <v>13.44493220547915</v>
      </c>
      <c r="G899">
        <v>16.113785231194122</v>
      </c>
      <c r="H899">
        <v>7.0449318024990939</v>
      </c>
      <c r="I899">
        <v>15.46706373254931</v>
      </c>
      <c r="J899">
        <v>8.0530020394478949</v>
      </c>
      <c r="K899">
        <v>16.378176299364672</v>
      </c>
      <c r="L899">
        <v>4.4066995847037971</v>
      </c>
      <c r="M899">
        <v>4.4017169089991972</v>
      </c>
      <c r="N899">
        <v>7.595152954270505</v>
      </c>
      <c r="O899">
        <v>6.2823940594982943</v>
      </c>
      <c r="P899">
        <v>9.9854419205183955</v>
      </c>
    </row>
    <row r="900" spans="1:16">
      <c r="A900">
        <v>898</v>
      </c>
      <c r="B900">
        <v>17.9153278565731</v>
      </c>
      <c r="C900">
        <v>7.0377825418737254</v>
      </c>
      <c r="D900">
        <v>15.919309603320981</v>
      </c>
      <c r="E900">
        <v>5.9701694626113948</v>
      </c>
      <c r="F900">
        <v>13.44493220547915</v>
      </c>
      <c r="G900">
        <v>16.113785231194111</v>
      </c>
      <c r="H900">
        <v>7.0445018432017239</v>
      </c>
      <c r="I900">
        <v>15.467063732379961</v>
      </c>
      <c r="J900">
        <v>8.0529875896768015</v>
      </c>
      <c r="K900">
        <v>16.37762922068357</v>
      </c>
      <c r="L900">
        <v>4.4066995847037944</v>
      </c>
      <c r="M900">
        <v>4.4022100675701656</v>
      </c>
      <c r="N900">
        <v>7.5951529542106044</v>
      </c>
      <c r="O900">
        <v>6.2824015100554007</v>
      </c>
      <c r="P900">
        <v>9.9859447073863521</v>
      </c>
    </row>
    <row r="901" spans="1:16">
      <c r="A901">
        <v>899</v>
      </c>
      <c r="B901">
        <v>17.9153278565731</v>
      </c>
      <c r="C901">
        <v>7.0377825418737254</v>
      </c>
      <c r="D901">
        <v>15.919309603320981</v>
      </c>
      <c r="E901">
        <v>5.9701523207525469</v>
      </c>
      <c r="F901">
        <v>13.44493220547915</v>
      </c>
      <c r="G901">
        <v>16.1137852311941</v>
      </c>
      <c r="H901">
        <v>7.0443259778375866</v>
      </c>
      <c r="I901">
        <v>15.467063732337319</v>
      </c>
      <c r="J901">
        <v>8.0529691853535947</v>
      </c>
      <c r="K901">
        <v>16.37762922068357</v>
      </c>
      <c r="L901">
        <v>4.4066995847037891</v>
      </c>
      <c r="M901">
        <v>4.4022226896943684</v>
      </c>
      <c r="N901">
        <v>7.5951529541955223</v>
      </c>
      <c r="O901">
        <v>6.2824110328014413</v>
      </c>
      <c r="P901">
        <v>9.9859447073863521</v>
      </c>
    </row>
    <row r="902" spans="1:16">
      <c r="A902">
        <v>900</v>
      </c>
      <c r="B902">
        <v>17.9153278565731</v>
      </c>
      <c r="C902">
        <v>7.0377825418737254</v>
      </c>
      <c r="D902">
        <v>15.919309603320981</v>
      </c>
      <c r="E902">
        <v>5.9701523207525469</v>
      </c>
      <c r="F902">
        <v>13.44493220547915</v>
      </c>
      <c r="G902">
        <v>16.113785231194079</v>
      </c>
      <c r="H902">
        <v>7.0442461302150088</v>
      </c>
      <c r="I902">
        <v>15.467063732313949</v>
      </c>
      <c r="J902">
        <v>8.0529690286735001</v>
      </c>
      <c r="K902">
        <v>16.332288416165198</v>
      </c>
      <c r="L902">
        <v>4.4066995847037802</v>
      </c>
      <c r="M902">
        <v>4.4023059978851711</v>
      </c>
      <c r="N902">
        <v>7.5951529541872578</v>
      </c>
      <c r="O902">
        <v>6.2824110080216746</v>
      </c>
      <c r="P902">
        <v>9.9323991635744555</v>
      </c>
    </row>
    <row r="903" spans="1:16">
      <c r="A903">
        <v>901</v>
      </c>
      <c r="B903">
        <v>17.9153278565731</v>
      </c>
      <c r="C903">
        <v>7.0377825418737254</v>
      </c>
      <c r="D903">
        <v>15.919309603320981</v>
      </c>
      <c r="E903">
        <v>5.9701523207525469</v>
      </c>
      <c r="F903">
        <v>13.44493220547915</v>
      </c>
      <c r="G903">
        <v>16.113785231194061</v>
      </c>
      <c r="H903">
        <v>7.0442461302150088</v>
      </c>
      <c r="I903">
        <v>15.46706373228356</v>
      </c>
      <c r="J903">
        <v>8.0529534418218258</v>
      </c>
      <c r="K903">
        <v>16.332288416165198</v>
      </c>
      <c r="L903">
        <v>4.4066995847037704</v>
      </c>
      <c r="M903">
        <v>4.4023059978851711</v>
      </c>
      <c r="N903">
        <v>7.5951529541765082</v>
      </c>
      <c r="O903">
        <v>6.2824165127147813</v>
      </c>
      <c r="P903">
        <v>9.9323991635744555</v>
      </c>
    </row>
    <row r="904" spans="1:16">
      <c r="A904">
        <v>902</v>
      </c>
      <c r="B904">
        <v>17.9153278565731</v>
      </c>
      <c r="C904">
        <v>7.0377825418737254</v>
      </c>
      <c r="D904">
        <v>15.919309603320981</v>
      </c>
      <c r="E904">
        <v>5.970151560502984</v>
      </c>
      <c r="F904">
        <v>13.44493220547915</v>
      </c>
      <c r="G904">
        <v>16.113785231194029</v>
      </c>
      <c r="H904">
        <v>7.0441513608261088</v>
      </c>
      <c r="I904">
        <v>15.467063732280319</v>
      </c>
      <c r="J904">
        <v>8.0529278578297312</v>
      </c>
      <c r="K904">
        <v>16.332288416165198</v>
      </c>
      <c r="L904">
        <v>4.4066995847037553</v>
      </c>
      <c r="M904">
        <v>4.4023352178621522</v>
      </c>
      <c r="N904">
        <v>7.5951529541753624</v>
      </c>
      <c r="O904">
        <v>6.2824524975561848</v>
      </c>
      <c r="P904">
        <v>9.9323991635744555</v>
      </c>
    </row>
    <row r="905" spans="1:16">
      <c r="A905">
        <v>903</v>
      </c>
      <c r="B905">
        <v>17.9153278565731</v>
      </c>
      <c r="C905">
        <v>7.0377825418737254</v>
      </c>
      <c r="D905">
        <v>15.919309603320981</v>
      </c>
      <c r="E905">
        <v>5.970151560502984</v>
      </c>
      <c r="F905">
        <v>13.44493220547915</v>
      </c>
      <c r="G905">
        <v>16.11378523119399</v>
      </c>
      <c r="H905">
        <v>7.0441079528690471</v>
      </c>
      <c r="I905">
        <v>15.46706373227387</v>
      </c>
      <c r="J905">
        <v>8.0528983322482599</v>
      </c>
      <c r="K905">
        <v>16.332288416165198</v>
      </c>
      <c r="L905">
        <v>4.4066995847037349</v>
      </c>
      <c r="M905">
        <v>4.402313436642129</v>
      </c>
      <c r="N905">
        <v>7.5951529541730816</v>
      </c>
      <c r="O905">
        <v>6.2824934232304246</v>
      </c>
      <c r="P905">
        <v>9.9323991635744555</v>
      </c>
    </row>
    <row r="906" spans="1:16">
      <c r="A906">
        <v>904</v>
      </c>
      <c r="B906">
        <v>17.9153278565731</v>
      </c>
      <c r="C906">
        <v>7.0377825418737254</v>
      </c>
      <c r="D906">
        <v>15.919309603320981</v>
      </c>
      <c r="E906">
        <v>5.9701507091578208</v>
      </c>
      <c r="F906">
        <v>13.44493220547915</v>
      </c>
      <c r="G906">
        <v>16.113785231193919</v>
      </c>
      <c r="H906">
        <v>7.0439597985786184</v>
      </c>
      <c r="I906">
        <v>15.4670637321407</v>
      </c>
      <c r="J906">
        <v>8.0528823230893103</v>
      </c>
      <c r="K906">
        <v>16.332288416165198</v>
      </c>
      <c r="L906">
        <v>4.4066995847037038</v>
      </c>
      <c r="M906">
        <v>4.4023507097049404</v>
      </c>
      <c r="N906">
        <v>7.5951529541259806</v>
      </c>
      <c r="O906">
        <v>6.2825002144895681</v>
      </c>
      <c r="P906">
        <v>9.9323991635744555</v>
      </c>
    </row>
    <row r="907" spans="1:16">
      <c r="A907">
        <v>905</v>
      </c>
      <c r="B907">
        <v>17.9153278565731</v>
      </c>
      <c r="C907">
        <v>7.0377825418737254</v>
      </c>
      <c r="D907">
        <v>15.919309603320981</v>
      </c>
      <c r="E907">
        <v>5.9701483413734016</v>
      </c>
      <c r="F907">
        <v>13.44493220547915</v>
      </c>
      <c r="G907">
        <v>16.113785231193852</v>
      </c>
      <c r="H907">
        <v>7.0340894643818306</v>
      </c>
      <c r="I907">
        <v>15.467063732076531</v>
      </c>
      <c r="J907">
        <v>8.0527093230082798</v>
      </c>
      <c r="K907">
        <v>16.332288416165198</v>
      </c>
      <c r="L907">
        <v>4.4066995847036683</v>
      </c>
      <c r="M907">
        <v>4.4110474756921274</v>
      </c>
      <c r="N907">
        <v>7.5951529541032832</v>
      </c>
      <c r="O907">
        <v>6.282591628408781</v>
      </c>
      <c r="P907">
        <v>9.9323991635744555</v>
      </c>
    </row>
    <row r="908" spans="1:16">
      <c r="A908">
        <v>906</v>
      </c>
      <c r="B908">
        <v>17.9153278565731</v>
      </c>
      <c r="C908">
        <v>7.0377825418737254</v>
      </c>
      <c r="D908">
        <v>15.919309603320981</v>
      </c>
      <c r="E908">
        <v>5.9701387017112486</v>
      </c>
      <c r="F908">
        <v>13.44493220547915</v>
      </c>
      <c r="G908">
        <v>16.11378523119377</v>
      </c>
      <c r="H908">
        <v>7.0332273044095563</v>
      </c>
      <c r="I908">
        <v>15.467063732052839</v>
      </c>
      <c r="J908">
        <v>8.052706323693851</v>
      </c>
      <c r="K908">
        <v>16.332288416165198</v>
      </c>
      <c r="L908">
        <v>4.4066995847036319</v>
      </c>
      <c r="M908">
        <v>4.4106694601226559</v>
      </c>
      <c r="N908">
        <v>7.595152954094905</v>
      </c>
      <c r="O908">
        <v>6.2825915742703922</v>
      </c>
      <c r="P908">
        <v>9.9323991635744555</v>
      </c>
    </row>
    <row r="909" spans="1:16">
      <c r="A909">
        <v>907</v>
      </c>
      <c r="B909">
        <v>17.9153278565731</v>
      </c>
      <c r="C909">
        <v>7.0377825418737254</v>
      </c>
      <c r="D909">
        <v>15.919309603320981</v>
      </c>
      <c r="E909">
        <v>5.9701255742155013</v>
      </c>
      <c r="F909">
        <v>13.44493220547915</v>
      </c>
      <c r="G909">
        <v>16.11378523119372</v>
      </c>
      <c r="H909">
        <v>7.0332268231450463</v>
      </c>
      <c r="I909">
        <v>15.467063732052839</v>
      </c>
      <c r="J909">
        <v>8.052705029682242</v>
      </c>
      <c r="K909">
        <v>16.332288416165198</v>
      </c>
      <c r="L909">
        <v>4.4066995847036043</v>
      </c>
      <c r="M909">
        <v>4.4106703026497156</v>
      </c>
      <c r="N909">
        <v>7.595152954094905</v>
      </c>
      <c r="O909">
        <v>6.2825917484549594</v>
      </c>
      <c r="P909">
        <v>9.9323991635744555</v>
      </c>
    </row>
    <row r="910" spans="1:16">
      <c r="A910">
        <v>908</v>
      </c>
      <c r="B910">
        <v>17.9153278565731</v>
      </c>
      <c r="C910">
        <v>7.0377825418737254</v>
      </c>
      <c r="D910">
        <v>15.919309603320981</v>
      </c>
      <c r="E910">
        <v>5.9701255742155013</v>
      </c>
      <c r="F910">
        <v>13.44493220547915</v>
      </c>
      <c r="G910">
        <v>16.113785231193681</v>
      </c>
      <c r="H910">
        <v>7.0327914847228898</v>
      </c>
      <c r="I910">
        <v>15.46706373203844</v>
      </c>
      <c r="J910">
        <v>8.0526659437797896</v>
      </c>
      <c r="K910">
        <v>16.332288416165198</v>
      </c>
      <c r="L910">
        <v>4.4066995847035857</v>
      </c>
      <c r="M910">
        <v>4.4104488754452067</v>
      </c>
      <c r="N910">
        <v>7.5951529540898086</v>
      </c>
      <c r="O910">
        <v>6.2826118297598494</v>
      </c>
      <c r="P910">
        <v>9.9323991635744555</v>
      </c>
    </row>
    <row r="911" spans="1:16">
      <c r="A911">
        <v>909</v>
      </c>
      <c r="B911">
        <v>17.9153278565731</v>
      </c>
      <c r="C911">
        <v>7.0377825418737254</v>
      </c>
      <c r="D911">
        <v>15.919309603320981</v>
      </c>
      <c r="E911">
        <v>5.9701143631188964</v>
      </c>
      <c r="F911">
        <v>13.44493220547915</v>
      </c>
      <c r="G911">
        <v>16.113785231193631</v>
      </c>
      <c r="H911">
        <v>7.031995929796051</v>
      </c>
      <c r="I911">
        <v>15.46706373203844</v>
      </c>
      <c r="J911">
        <v>8.0526604082364273</v>
      </c>
      <c r="K911">
        <v>16.332288416165198</v>
      </c>
      <c r="L911">
        <v>4.4066995847035626</v>
      </c>
      <c r="M911">
        <v>4.4092366432406838</v>
      </c>
      <c r="N911">
        <v>7.5951529540898086</v>
      </c>
      <c r="O911">
        <v>6.2826111680005292</v>
      </c>
      <c r="P911">
        <v>9.9323991635744555</v>
      </c>
    </row>
    <row r="912" spans="1:16">
      <c r="A912">
        <v>910</v>
      </c>
      <c r="B912">
        <v>17.9153278565731</v>
      </c>
      <c r="C912">
        <v>7.0377825418737254</v>
      </c>
      <c r="D912">
        <v>15.919309603320981</v>
      </c>
      <c r="E912">
        <v>5.9700969437603684</v>
      </c>
      <c r="F912">
        <v>13.44493220547915</v>
      </c>
      <c r="G912">
        <v>16.113785231193589</v>
      </c>
      <c r="H912">
        <v>7.0317152072089524</v>
      </c>
      <c r="I912">
        <v>15.467063732037341</v>
      </c>
      <c r="J912">
        <v>8.0524228290956508</v>
      </c>
      <c r="K912">
        <v>16.332288416165198</v>
      </c>
      <c r="L912">
        <v>4.4066995847035404</v>
      </c>
      <c r="M912">
        <v>4.4091240920166657</v>
      </c>
      <c r="N912">
        <v>7.5951529540894249</v>
      </c>
      <c r="O912">
        <v>6.2827282647795721</v>
      </c>
      <c r="P912">
        <v>9.9323991635744555</v>
      </c>
    </row>
    <row r="913" spans="1:16">
      <c r="A913">
        <v>911</v>
      </c>
      <c r="B913">
        <v>17.9153278565731</v>
      </c>
      <c r="C913">
        <v>7.0377825418737254</v>
      </c>
      <c r="D913">
        <v>15.919309603320981</v>
      </c>
      <c r="E913">
        <v>5.9700948630339639</v>
      </c>
      <c r="F913">
        <v>13.44493220547915</v>
      </c>
      <c r="G913">
        <v>16.113785231193528</v>
      </c>
      <c r="H913">
        <v>7.0317042287064311</v>
      </c>
      <c r="I913">
        <v>15.46706373203137</v>
      </c>
      <c r="J913">
        <v>8.0524223727006916</v>
      </c>
      <c r="K913">
        <v>16.332288416165198</v>
      </c>
      <c r="L913">
        <v>4.4066995847035129</v>
      </c>
      <c r="M913">
        <v>4.4091024721863388</v>
      </c>
      <c r="N913">
        <v>7.5951529540873137</v>
      </c>
      <c r="O913">
        <v>6.2827284832239059</v>
      </c>
      <c r="P913">
        <v>9.9323991635744555</v>
      </c>
    </row>
    <row r="914" spans="1:16">
      <c r="A914">
        <v>912</v>
      </c>
      <c r="B914">
        <v>17.9153278565731</v>
      </c>
      <c r="C914">
        <v>7.0360727885575329</v>
      </c>
      <c r="D914">
        <v>15.919309603320981</v>
      </c>
      <c r="E914">
        <v>5.9700948630339639</v>
      </c>
      <c r="F914">
        <v>13.44493220547915</v>
      </c>
      <c r="G914">
        <v>16.113785231193472</v>
      </c>
      <c r="H914">
        <v>7.0315222196203333</v>
      </c>
      <c r="I914">
        <v>15.46706373201172</v>
      </c>
      <c r="J914">
        <v>8.052413989399188</v>
      </c>
      <c r="K914">
        <v>16.332288416165198</v>
      </c>
      <c r="L914">
        <v>4.4066995847034871</v>
      </c>
      <c r="M914">
        <v>4.4091111709967246</v>
      </c>
      <c r="N914">
        <v>7.5951529540803628</v>
      </c>
      <c r="O914">
        <v>6.282727110978632</v>
      </c>
      <c r="P914">
        <v>9.9323991635744555</v>
      </c>
    </row>
    <row r="915" spans="1:16">
      <c r="A915">
        <v>913</v>
      </c>
      <c r="B915">
        <v>17.915327856573089</v>
      </c>
      <c r="C915">
        <v>7.0360727885575329</v>
      </c>
      <c r="D915">
        <v>15.919309603320981</v>
      </c>
      <c r="E915">
        <v>5.9700948630339639</v>
      </c>
      <c r="F915">
        <v>13.44493220547915</v>
      </c>
      <c r="G915">
        <v>16.1137852311934</v>
      </c>
      <c r="H915">
        <v>7.0315222196203333</v>
      </c>
      <c r="I915">
        <v>15.467063732001581</v>
      </c>
      <c r="J915">
        <v>8.0524135997703485</v>
      </c>
      <c r="K915">
        <v>16.332288416165198</v>
      </c>
      <c r="L915">
        <v>4.4066995847034542</v>
      </c>
      <c r="M915">
        <v>4.4091111709967246</v>
      </c>
      <c r="N915">
        <v>7.595152954076779</v>
      </c>
      <c r="O915">
        <v>6.2827272403734424</v>
      </c>
      <c r="P915">
        <v>9.9323991635744555</v>
      </c>
    </row>
    <row r="916" spans="1:16">
      <c r="A916">
        <v>914</v>
      </c>
      <c r="B916">
        <v>17.915327856573072</v>
      </c>
      <c r="C916">
        <v>7.0360727885575329</v>
      </c>
      <c r="D916">
        <v>15.919309603320981</v>
      </c>
      <c r="E916">
        <v>5.9700942509111314</v>
      </c>
      <c r="F916">
        <v>13.44493220547915</v>
      </c>
      <c r="G916">
        <v>16.113785231193312</v>
      </c>
      <c r="H916">
        <v>7.0308248450615993</v>
      </c>
      <c r="I916">
        <v>15.46706373199304</v>
      </c>
      <c r="J916">
        <v>8.0523560940199417</v>
      </c>
      <c r="K916">
        <v>16.286547538814581</v>
      </c>
      <c r="L916">
        <v>4.4066995847034089</v>
      </c>
      <c r="M916">
        <v>4.4092139151470144</v>
      </c>
      <c r="N916">
        <v>7.5951529540737548</v>
      </c>
      <c r="O916">
        <v>6.2827580225545052</v>
      </c>
      <c r="P916">
        <v>9.9377239810709277</v>
      </c>
    </row>
    <row r="917" spans="1:16">
      <c r="A917">
        <v>915</v>
      </c>
      <c r="B917">
        <v>17.91532785657304</v>
      </c>
      <c r="C917">
        <v>7.0360727885575329</v>
      </c>
      <c r="D917">
        <v>15.919309603320981</v>
      </c>
      <c r="E917">
        <v>5.9700942509111314</v>
      </c>
      <c r="F917">
        <v>13.44493220547915</v>
      </c>
      <c r="G917">
        <v>16.113785231193251</v>
      </c>
      <c r="H917">
        <v>7.0307479115996871</v>
      </c>
      <c r="I917">
        <v>15.46706373194689</v>
      </c>
      <c r="J917">
        <v>8.0523492930776168</v>
      </c>
      <c r="K917">
        <v>16.286547538814581</v>
      </c>
      <c r="L917">
        <v>4.4066995847033796</v>
      </c>
      <c r="M917">
        <v>4.4092853938773304</v>
      </c>
      <c r="N917">
        <v>7.5951529540574336</v>
      </c>
      <c r="O917">
        <v>6.2827569724099588</v>
      </c>
      <c r="P917">
        <v>9.9377239810709277</v>
      </c>
    </row>
    <row r="918" spans="1:16">
      <c r="A918">
        <v>916</v>
      </c>
      <c r="B918">
        <v>17.915327856573011</v>
      </c>
      <c r="C918">
        <v>7.0360727885575329</v>
      </c>
      <c r="D918">
        <v>15.919309603320981</v>
      </c>
      <c r="E918">
        <v>5.9700942509111314</v>
      </c>
      <c r="F918">
        <v>13.44493220547915</v>
      </c>
      <c r="G918">
        <v>16.113785231193191</v>
      </c>
      <c r="H918">
        <v>7.0306561669115224</v>
      </c>
      <c r="I918">
        <v>15.46706373189472</v>
      </c>
      <c r="J918">
        <v>8.0522150800253254</v>
      </c>
      <c r="K918">
        <v>16.286547538814581</v>
      </c>
      <c r="L918">
        <v>4.4066995847033512</v>
      </c>
      <c r="M918">
        <v>4.4093776751594476</v>
      </c>
      <c r="N918">
        <v>7.5951529540389826</v>
      </c>
      <c r="O918">
        <v>6.2828312530049866</v>
      </c>
      <c r="P918">
        <v>9.9377239810709277</v>
      </c>
    </row>
    <row r="919" spans="1:16">
      <c r="A919">
        <v>917</v>
      </c>
      <c r="B919">
        <v>17.915327856572961</v>
      </c>
      <c r="C919">
        <v>7.0360727885575329</v>
      </c>
      <c r="D919">
        <v>15.919309603320981</v>
      </c>
      <c r="E919">
        <v>5.9700942509111314</v>
      </c>
      <c r="F919">
        <v>13.44493220547915</v>
      </c>
      <c r="G919">
        <v>16.113785231193109</v>
      </c>
      <c r="H919">
        <v>7.0286857684597912</v>
      </c>
      <c r="I919">
        <v>15.46706373182521</v>
      </c>
      <c r="J919">
        <v>8.052166320163515</v>
      </c>
      <c r="K919">
        <v>16.286547538814581</v>
      </c>
      <c r="L919">
        <v>4.406699584703313</v>
      </c>
      <c r="M919">
        <v>4.4093896582255301</v>
      </c>
      <c r="N919">
        <v>7.5951529540143943</v>
      </c>
      <c r="O919">
        <v>6.2828763351047288</v>
      </c>
      <c r="P919">
        <v>9.9377239810709277</v>
      </c>
    </row>
    <row r="920" spans="1:16">
      <c r="A920">
        <v>918</v>
      </c>
      <c r="B920">
        <v>17.915327856572869</v>
      </c>
      <c r="C920">
        <v>7.0360727885575329</v>
      </c>
      <c r="D920">
        <v>15.919309603320981</v>
      </c>
      <c r="E920">
        <v>5.9700942509111314</v>
      </c>
      <c r="F920">
        <v>13.44493220547915</v>
      </c>
      <c r="G920">
        <v>16.11378523119301</v>
      </c>
      <c r="H920">
        <v>7.0286857684597912</v>
      </c>
      <c r="I920">
        <v>15.46706373180786</v>
      </c>
      <c r="J920">
        <v>8.0519455708639232</v>
      </c>
      <c r="K920">
        <v>16.28619738062838</v>
      </c>
      <c r="L920">
        <v>4.4066995847032633</v>
      </c>
      <c r="M920">
        <v>4.4093896582255301</v>
      </c>
      <c r="N920">
        <v>7.5951529540082587</v>
      </c>
      <c r="O920">
        <v>6.2829923805556938</v>
      </c>
      <c r="P920">
        <v>9.9380439821269704</v>
      </c>
    </row>
    <row r="921" spans="1:16">
      <c r="A921">
        <v>919</v>
      </c>
      <c r="B921">
        <v>17.91532785657277</v>
      </c>
      <c r="C921">
        <v>7.0360727885575329</v>
      </c>
      <c r="D921">
        <v>15.919309603320981</v>
      </c>
      <c r="E921">
        <v>5.9700939114643043</v>
      </c>
      <c r="F921">
        <v>13.44493220547915</v>
      </c>
      <c r="G921">
        <v>16.113785231192871</v>
      </c>
      <c r="H921">
        <v>7.0286691034397446</v>
      </c>
      <c r="I921">
        <v>15.467063731803011</v>
      </c>
      <c r="J921">
        <v>8.0519423357457249</v>
      </c>
      <c r="K921">
        <v>16.28619738062838</v>
      </c>
      <c r="L921">
        <v>4.4066995847031958</v>
      </c>
      <c r="M921">
        <v>4.4094064145245166</v>
      </c>
      <c r="N921">
        <v>7.5951529540065437</v>
      </c>
      <c r="O921">
        <v>6.2829947202849183</v>
      </c>
      <c r="P921">
        <v>9.9380439821269704</v>
      </c>
    </row>
    <row r="922" spans="1:16">
      <c r="A922">
        <v>920</v>
      </c>
      <c r="B922">
        <v>17.91532785657262</v>
      </c>
      <c r="C922">
        <v>7.0360727885575329</v>
      </c>
      <c r="D922">
        <v>15.919309603320981</v>
      </c>
      <c r="E922">
        <v>5.9700896833619046</v>
      </c>
      <c r="F922">
        <v>13.44493220547915</v>
      </c>
      <c r="G922">
        <v>16.113785231192679</v>
      </c>
      <c r="H922">
        <v>7.0286691034397446</v>
      </c>
      <c r="I922">
        <v>15.467063731796561</v>
      </c>
      <c r="J922">
        <v>8.0519069624082924</v>
      </c>
      <c r="K922">
        <v>16.28619738062838</v>
      </c>
      <c r="L922">
        <v>4.4066995847031052</v>
      </c>
      <c r="M922">
        <v>4.4094064145245166</v>
      </c>
      <c r="N922">
        <v>7.5951529540042619</v>
      </c>
      <c r="O922">
        <v>6.2830438816562104</v>
      </c>
      <c r="P922">
        <v>9.9380439821269704</v>
      </c>
    </row>
    <row r="923" spans="1:16">
      <c r="A923">
        <v>921</v>
      </c>
      <c r="B923">
        <v>17.915327856572421</v>
      </c>
      <c r="C923">
        <v>7.0360727885575329</v>
      </c>
      <c r="D923">
        <v>15.919309603320981</v>
      </c>
      <c r="E923">
        <v>5.9700880907588214</v>
      </c>
      <c r="F923">
        <v>13.44493220547915</v>
      </c>
      <c r="G923">
        <v>16.113785231192431</v>
      </c>
      <c r="H923">
        <v>7.0280357745125936</v>
      </c>
      <c r="I923">
        <v>15.46706373178923</v>
      </c>
      <c r="J923">
        <v>8.0518713420780852</v>
      </c>
      <c r="K923">
        <v>16.28619738062838</v>
      </c>
      <c r="L923">
        <v>4.4066995847029844</v>
      </c>
      <c r="M923">
        <v>4.4092534243225279</v>
      </c>
      <c r="N923">
        <v>7.5951529540016702</v>
      </c>
      <c r="O923">
        <v>6.2830617212266073</v>
      </c>
      <c r="P923">
        <v>9.9380439821269704</v>
      </c>
    </row>
    <row r="924" spans="1:16">
      <c r="A924">
        <v>922</v>
      </c>
      <c r="B924">
        <v>17.915327856572151</v>
      </c>
      <c r="C924">
        <v>7.0360727885575329</v>
      </c>
      <c r="D924">
        <v>15.919309603320981</v>
      </c>
      <c r="E924">
        <v>5.9700792142929799</v>
      </c>
      <c r="F924">
        <v>13.44493220547915</v>
      </c>
      <c r="G924">
        <v>16.1137852311921</v>
      </c>
      <c r="H924">
        <v>7.025688894259031</v>
      </c>
      <c r="I924">
        <v>15.46706373178486</v>
      </c>
      <c r="J924">
        <v>8.0518688851328211</v>
      </c>
      <c r="K924">
        <v>16.28619738062838</v>
      </c>
      <c r="L924">
        <v>4.4066995847028254</v>
      </c>
      <c r="M924">
        <v>4.4080685097929821</v>
      </c>
      <c r="N924">
        <v>7.5951529540001248</v>
      </c>
      <c r="O924">
        <v>6.2830638296450916</v>
      </c>
      <c r="P924">
        <v>9.9380439821269704</v>
      </c>
    </row>
    <row r="925" spans="1:16">
      <c r="A925">
        <v>923</v>
      </c>
      <c r="B925">
        <v>17.915327856571849</v>
      </c>
      <c r="C925">
        <v>7.0360727885575329</v>
      </c>
      <c r="D925">
        <v>15.919309603320981</v>
      </c>
      <c r="E925">
        <v>5.9700737133085804</v>
      </c>
      <c r="F925">
        <v>13.44493220547915</v>
      </c>
      <c r="G925">
        <v>16.113785231191741</v>
      </c>
      <c r="H925">
        <v>7.025688894259031</v>
      </c>
      <c r="I925">
        <v>15.467063731764171</v>
      </c>
      <c r="J925">
        <v>8.0518592738473007</v>
      </c>
      <c r="K925">
        <v>16.227369736307541</v>
      </c>
      <c r="L925">
        <v>4.4066995847026558</v>
      </c>
      <c r="M925">
        <v>4.4080685097929821</v>
      </c>
      <c r="N925">
        <v>7.5951529539928062</v>
      </c>
      <c r="O925">
        <v>6.2830588760168853</v>
      </c>
      <c r="P925">
        <v>9.9976070684373273</v>
      </c>
    </row>
    <row r="926" spans="1:16">
      <c r="A926">
        <v>924</v>
      </c>
      <c r="B926">
        <v>17.915327856571491</v>
      </c>
      <c r="C926">
        <v>7.0360727885575329</v>
      </c>
      <c r="D926">
        <v>15.919309603320981</v>
      </c>
      <c r="E926">
        <v>5.9700678892345707</v>
      </c>
      <c r="F926">
        <v>13.44493220547915</v>
      </c>
      <c r="G926">
        <v>16.113785231191461</v>
      </c>
      <c r="H926">
        <v>7.0256736839149179</v>
      </c>
      <c r="I926">
        <v>15.46706373175012</v>
      </c>
      <c r="J926">
        <v>8.0518512671046967</v>
      </c>
      <c r="K926">
        <v>16.227369736307541</v>
      </c>
      <c r="L926">
        <v>4.4066995847025199</v>
      </c>
      <c r="M926">
        <v>4.408095125224305</v>
      </c>
      <c r="N926">
        <v>7.5951529539878369</v>
      </c>
      <c r="O926">
        <v>6.2830695542145154</v>
      </c>
      <c r="P926">
        <v>9.9976070684373273</v>
      </c>
    </row>
    <row r="927" spans="1:16">
      <c r="A927">
        <v>925</v>
      </c>
      <c r="B927">
        <v>17.915327856571171</v>
      </c>
      <c r="C927">
        <v>7.0360727885575329</v>
      </c>
      <c r="D927">
        <v>15.919309603320981</v>
      </c>
      <c r="E927">
        <v>5.9700536868930394</v>
      </c>
      <c r="F927">
        <v>13.44493220547915</v>
      </c>
      <c r="G927">
        <v>16.113785231191169</v>
      </c>
      <c r="H927">
        <v>7.0251064878467426</v>
      </c>
      <c r="I927">
        <v>15.46706373169261</v>
      </c>
      <c r="J927">
        <v>8.0517844116255493</v>
      </c>
      <c r="K927">
        <v>16.227369736307541</v>
      </c>
      <c r="L927">
        <v>4.4066995847023813</v>
      </c>
      <c r="M927">
        <v>4.4078664917664288</v>
      </c>
      <c r="N927">
        <v>7.5951529539674949</v>
      </c>
      <c r="O927">
        <v>6.2830984696342096</v>
      </c>
      <c r="P927">
        <v>9.9976070684373273</v>
      </c>
    </row>
    <row r="928" spans="1:16">
      <c r="A928">
        <v>926</v>
      </c>
      <c r="B928">
        <v>17.915327856571029</v>
      </c>
      <c r="C928">
        <v>6.3934759641574601</v>
      </c>
      <c r="D928">
        <v>15.919309603320981</v>
      </c>
      <c r="E928">
        <v>5.9700492073013294</v>
      </c>
      <c r="F928">
        <v>13.44493220547915</v>
      </c>
      <c r="G928">
        <v>16.113785231190931</v>
      </c>
      <c r="H928">
        <v>6.9585727297255877</v>
      </c>
      <c r="I928">
        <v>15.467063731634109</v>
      </c>
      <c r="J928">
        <v>8.0517833228286815</v>
      </c>
      <c r="K928">
        <v>16.204635751412631</v>
      </c>
      <c r="L928">
        <v>4.4066995847022694</v>
      </c>
      <c r="M928">
        <v>4.4117348023063654</v>
      </c>
      <c r="N928">
        <v>7.595152953946803</v>
      </c>
      <c r="O928">
        <v>6.2830975019681992</v>
      </c>
      <c r="P928">
        <v>10.007953890670301</v>
      </c>
    </row>
    <row r="929" spans="1:16">
      <c r="A929">
        <v>927</v>
      </c>
      <c r="B929">
        <v>17.915327856571029</v>
      </c>
      <c r="C929">
        <v>6.3934759641574601</v>
      </c>
      <c r="D929">
        <v>15.919309603320981</v>
      </c>
      <c r="E929">
        <v>5.9700492073013294</v>
      </c>
      <c r="F929">
        <v>13.44493220547915</v>
      </c>
      <c r="G929">
        <v>16.113785231190761</v>
      </c>
      <c r="H929">
        <v>6.9585727297255877</v>
      </c>
      <c r="I929">
        <v>15.467063731633919</v>
      </c>
      <c r="J929">
        <v>8.0517527738813577</v>
      </c>
      <c r="K929">
        <v>16.204635751412631</v>
      </c>
      <c r="L929">
        <v>4.4066995847021824</v>
      </c>
      <c r="M929">
        <v>4.4117348023063654</v>
      </c>
      <c r="N929">
        <v>7.5951529539467382</v>
      </c>
      <c r="O929">
        <v>6.2831140613915162</v>
      </c>
      <c r="P929">
        <v>10.007953890670301</v>
      </c>
    </row>
    <row r="930" spans="1:16">
      <c r="A930">
        <v>928</v>
      </c>
      <c r="B930">
        <v>17.915327856571011</v>
      </c>
      <c r="C930">
        <v>6.3934759641574601</v>
      </c>
      <c r="D930">
        <v>15.919309603320981</v>
      </c>
      <c r="E930">
        <v>5.9700492073013294</v>
      </c>
      <c r="F930">
        <v>13.44493220547915</v>
      </c>
      <c r="G930">
        <v>16.113785231190729</v>
      </c>
      <c r="H930">
        <v>6.958393569847221</v>
      </c>
      <c r="I930">
        <v>15.467063731625849</v>
      </c>
      <c r="J930">
        <v>8.0517421602985824</v>
      </c>
      <c r="K930">
        <v>16.204635751412631</v>
      </c>
      <c r="L930">
        <v>4.4066995847021682</v>
      </c>
      <c r="M930">
        <v>4.411853771237662</v>
      </c>
      <c r="N930">
        <v>7.5951529539438836</v>
      </c>
      <c r="O930">
        <v>6.2831131073100872</v>
      </c>
      <c r="P930">
        <v>10.007953890670301</v>
      </c>
    </row>
    <row r="931" spans="1:16">
      <c r="A931">
        <v>929</v>
      </c>
      <c r="B931">
        <v>17.915327856570968</v>
      </c>
      <c r="C931">
        <v>6.3934759641574601</v>
      </c>
      <c r="D931">
        <v>15.919309603320981</v>
      </c>
      <c r="E931">
        <v>5.9700408236538749</v>
      </c>
      <c r="F931">
        <v>13.44493220547915</v>
      </c>
      <c r="G931">
        <v>16.113785231190711</v>
      </c>
      <c r="H931">
        <v>6.9580256122660584</v>
      </c>
      <c r="I931">
        <v>15.467063731625849</v>
      </c>
      <c r="J931">
        <v>8.0516256141702538</v>
      </c>
      <c r="K931">
        <v>16.204635751412631</v>
      </c>
      <c r="L931">
        <v>4.4066995847021619</v>
      </c>
      <c r="M931">
        <v>4.4123886862601713</v>
      </c>
      <c r="N931">
        <v>7.5951529539438836</v>
      </c>
      <c r="O931">
        <v>6.2831737018924869</v>
      </c>
      <c r="P931">
        <v>10.007953890670301</v>
      </c>
    </row>
    <row r="932" spans="1:16">
      <c r="A932">
        <v>930</v>
      </c>
      <c r="B932">
        <v>17.91532785657094</v>
      </c>
      <c r="C932">
        <v>6.3934759641574601</v>
      </c>
      <c r="D932">
        <v>15.919309603320981</v>
      </c>
      <c r="E932">
        <v>5.970020835396241</v>
      </c>
      <c r="F932">
        <v>13.44493220547915</v>
      </c>
      <c r="G932">
        <v>16.11378523119069</v>
      </c>
      <c r="H932">
        <v>6.9579953613915189</v>
      </c>
      <c r="I932">
        <v>15.46706373155156</v>
      </c>
      <c r="J932">
        <v>8.0516106546875807</v>
      </c>
      <c r="K932">
        <v>16.204635751412631</v>
      </c>
      <c r="L932">
        <v>4.4066995847021522</v>
      </c>
      <c r="M932">
        <v>4.4123942234995566</v>
      </c>
      <c r="N932">
        <v>7.595152953917605</v>
      </c>
      <c r="O932">
        <v>6.2831799344115478</v>
      </c>
      <c r="P932">
        <v>10.007953890670301</v>
      </c>
    </row>
    <row r="933" spans="1:16">
      <c r="A933">
        <v>931</v>
      </c>
      <c r="B933">
        <v>17.915327856570869</v>
      </c>
      <c r="C933">
        <v>6.3934759641574601</v>
      </c>
      <c r="D933">
        <v>15.919309603320981</v>
      </c>
      <c r="E933">
        <v>5.9700153214550653</v>
      </c>
      <c r="F933">
        <v>13.44493220547915</v>
      </c>
      <c r="G933">
        <v>16.113785231190679</v>
      </c>
      <c r="H933">
        <v>6.9579944180967086</v>
      </c>
      <c r="I933">
        <v>15.46706373149437</v>
      </c>
      <c r="J933">
        <v>8.0515924088163988</v>
      </c>
      <c r="K933">
        <v>16.183449816948489</v>
      </c>
      <c r="L933">
        <v>4.4066995847021451</v>
      </c>
      <c r="M933">
        <v>4.4123923499617828</v>
      </c>
      <c r="N933">
        <v>7.5951529538973803</v>
      </c>
      <c r="O933">
        <v>6.2831884144925434</v>
      </c>
      <c r="P933">
        <v>9.9947853073209192</v>
      </c>
    </row>
    <row r="934" spans="1:16">
      <c r="A934">
        <v>932</v>
      </c>
      <c r="B934">
        <v>17.91532785657078</v>
      </c>
      <c r="C934">
        <v>6.3934759641574601</v>
      </c>
      <c r="D934">
        <v>15.919309603320981</v>
      </c>
      <c r="E934">
        <v>5.9699934140262769</v>
      </c>
      <c r="F934">
        <v>13.44493220547915</v>
      </c>
      <c r="G934">
        <v>16.113785231190661</v>
      </c>
      <c r="H934">
        <v>6.9578590309155324</v>
      </c>
      <c r="I934">
        <v>15.467063731449869</v>
      </c>
      <c r="J934">
        <v>8.0515851375659633</v>
      </c>
      <c r="K934">
        <v>16.183449816948489</v>
      </c>
      <c r="L934">
        <v>4.406699584702138</v>
      </c>
      <c r="M934">
        <v>4.4125244996869286</v>
      </c>
      <c r="N934">
        <v>7.59515295388164</v>
      </c>
      <c r="O934">
        <v>6.2831895349999147</v>
      </c>
      <c r="P934">
        <v>9.9947853073209192</v>
      </c>
    </row>
    <row r="935" spans="1:16">
      <c r="A935">
        <v>933</v>
      </c>
      <c r="B935">
        <v>17.915327856570659</v>
      </c>
      <c r="C935">
        <v>6.3934759641574601</v>
      </c>
      <c r="D935">
        <v>15.919309603320981</v>
      </c>
      <c r="E935">
        <v>5.9699505754806239</v>
      </c>
      <c r="F935">
        <v>13.44493220547915</v>
      </c>
      <c r="G935">
        <v>16.113785231190651</v>
      </c>
      <c r="H935">
        <v>6.9578590309155324</v>
      </c>
      <c r="I935">
        <v>15.467063731423019</v>
      </c>
      <c r="J935">
        <v>8.051578158625512</v>
      </c>
      <c r="K935">
        <v>16.182743275103519</v>
      </c>
      <c r="L935">
        <v>4.4066995847021326</v>
      </c>
      <c r="M935">
        <v>4.4125244996869286</v>
      </c>
      <c r="N935">
        <v>7.5951529538721436</v>
      </c>
      <c r="O935">
        <v>6.2831934969162129</v>
      </c>
      <c r="P935">
        <v>9.9955184572840032</v>
      </c>
    </row>
    <row r="936" spans="1:16">
      <c r="A936">
        <v>934</v>
      </c>
      <c r="B936">
        <v>17.915327856570531</v>
      </c>
      <c r="C936">
        <v>6.3934759641574601</v>
      </c>
      <c r="D936">
        <v>15.919309603320981</v>
      </c>
      <c r="E936">
        <v>5.9699214948834651</v>
      </c>
      <c r="F936">
        <v>13.44493220547915</v>
      </c>
      <c r="G936">
        <v>16.11378523119064</v>
      </c>
      <c r="H936">
        <v>6.9578554356706457</v>
      </c>
      <c r="I936">
        <v>15.46706373141002</v>
      </c>
      <c r="J936">
        <v>8.0515749464681861</v>
      </c>
      <c r="K936">
        <v>16.182743275103519</v>
      </c>
      <c r="L936">
        <v>4.4066995847021264</v>
      </c>
      <c r="M936">
        <v>4.412527972613816</v>
      </c>
      <c r="N936">
        <v>7.5951529538675446</v>
      </c>
      <c r="O936">
        <v>6.2831931533709762</v>
      </c>
      <c r="P936">
        <v>9.9955184572840032</v>
      </c>
    </row>
    <row r="937" spans="1:16">
      <c r="A937">
        <v>935</v>
      </c>
      <c r="B937">
        <v>17.915327856570372</v>
      </c>
      <c r="C937">
        <v>6.3934759641574601</v>
      </c>
      <c r="D937">
        <v>15.919309603320981</v>
      </c>
      <c r="E937">
        <v>5.9698997873402959</v>
      </c>
      <c r="F937">
        <v>13.44493220547915</v>
      </c>
      <c r="G937">
        <v>16.113785231190619</v>
      </c>
      <c r="H937">
        <v>6.9577642480578286</v>
      </c>
      <c r="I937">
        <v>15.46706373139331</v>
      </c>
      <c r="J937">
        <v>8.0515491896260656</v>
      </c>
      <c r="K937">
        <v>16.182743275103519</v>
      </c>
      <c r="L937">
        <v>4.4066995847021184</v>
      </c>
      <c r="M937">
        <v>4.4125489767111112</v>
      </c>
      <c r="N937">
        <v>7.595152953861632</v>
      </c>
      <c r="O937">
        <v>6.2832050078340762</v>
      </c>
      <c r="P937">
        <v>9.9955184572840032</v>
      </c>
    </row>
    <row r="938" spans="1:16">
      <c r="A938">
        <v>936</v>
      </c>
      <c r="B938">
        <v>17.915327856570229</v>
      </c>
      <c r="C938">
        <v>6.3934759641574601</v>
      </c>
      <c r="D938">
        <v>15.919309603320981</v>
      </c>
      <c r="E938">
        <v>5.9698997873402959</v>
      </c>
      <c r="F938">
        <v>13.44493220547915</v>
      </c>
      <c r="G938">
        <v>16.113785231190601</v>
      </c>
      <c r="H938">
        <v>6.9577605537327534</v>
      </c>
      <c r="I938">
        <v>15.46706373129998</v>
      </c>
      <c r="J938">
        <v>8.051541465645597</v>
      </c>
      <c r="K938">
        <v>16.182743275103519</v>
      </c>
      <c r="L938">
        <v>4.4066995847021122</v>
      </c>
      <c r="M938">
        <v>4.4125471094917623</v>
      </c>
      <c r="N938">
        <v>7.5951529538286264</v>
      </c>
      <c r="O938">
        <v>6.2832064795030904</v>
      </c>
      <c r="P938">
        <v>9.9955184572840032</v>
      </c>
    </row>
    <row r="939" spans="1:16">
      <c r="A939">
        <v>937</v>
      </c>
      <c r="B939">
        <v>17.915327856570158</v>
      </c>
      <c r="C939">
        <v>6.3934759641574601</v>
      </c>
      <c r="D939">
        <v>15.919309603320981</v>
      </c>
      <c r="E939">
        <v>5.9698979849665079</v>
      </c>
      <c r="F939">
        <v>13.44493220547915</v>
      </c>
      <c r="G939">
        <v>16.113785231190601</v>
      </c>
      <c r="H939">
        <v>6.9577605537327534</v>
      </c>
      <c r="I939">
        <v>15.46706373124524</v>
      </c>
      <c r="J939">
        <v>8.0515360427829155</v>
      </c>
      <c r="K939">
        <v>16.182743275103519</v>
      </c>
      <c r="L939">
        <v>4.4066995847021104</v>
      </c>
      <c r="M939">
        <v>4.4125471094917623</v>
      </c>
      <c r="N939">
        <v>7.5951529538092633</v>
      </c>
      <c r="O939">
        <v>6.2832069467764473</v>
      </c>
      <c r="P939">
        <v>9.9955184572840032</v>
      </c>
    </row>
    <row r="940" spans="1:16">
      <c r="A940">
        <v>938</v>
      </c>
      <c r="B940">
        <v>17.915327856570119</v>
      </c>
      <c r="C940">
        <v>6.3084003705195784</v>
      </c>
      <c r="D940">
        <v>15.919309603320981</v>
      </c>
      <c r="E940">
        <v>5.9698979849665079</v>
      </c>
      <c r="F940">
        <v>13.44493220547915</v>
      </c>
      <c r="G940">
        <v>16.11378523119059</v>
      </c>
      <c r="H940">
        <v>6.9500257516869537</v>
      </c>
      <c r="I940">
        <v>15.46706373124222</v>
      </c>
      <c r="J940">
        <v>8.0515210631632357</v>
      </c>
      <c r="K940">
        <v>16.182743275103519</v>
      </c>
      <c r="L940">
        <v>4.4066995847021069</v>
      </c>
      <c r="M940">
        <v>4.4137091956272378</v>
      </c>
      <c r="N940">
        <v>7.5951529538081939</v>
      </c>
      <c r="O940">
        <v>6.2832041674138566</v>
      </c>
      <c r="P940">
        <v>9.9955184572840032</v>
      </c>
    </row>
    <row r="941" spans="1:16">
      <c r="A941">
        <v>939</v>
      </c>
      <c r="B941">
        <v>17.915327856570091</v>
      </c>
      <c r="C941">
        <v>6.3084003705195784</v>
      </c>
      <c r="D941">
        <v>15.919309603320981</v>
      </c>
      <c r="E941">
        <v>5.9698855254898859</v>
      </c>
      <c r="F941">
        <v>13.44493220547915</v>
      </c>
      <c r="G941">
        <v>16.11378523119059</v>
      </c>
      <c r="H941">
        <v>6.947901189387574</v>
      </c>
      <c r="I941">
        <v>15.467063731236371</v>
      </c>
      <c r="J941">
        <v>8.0515050483488277</v>
      </c>
      <c r="K941">
        <v>16.182743275103519</v>
      </c>
      <c r="L941">
        <v>4.4066995847021051</v>
      </c>
      <c r="M941">
        <v>4.4126092684560101</v>
      </c>
      <c r="N941">
        <v>7.5951529538061244</v>
      </c>
      <c r="O941">
        <v>6.2832111347442483</v>
      </c>
      <c r="P941">
        <v>9.9955184572840032</v>
      </c>
    </row>
    <row r="942" spans="1:16">
      <c r="A942">
        <v>940</v>
      </c>
      <c r="B942">
        <v>17.91532785657003</v>
      </c>
      <c r="C942">
        <v>6.299193231312131</v>
      </c>
      <c r="D942">
        <v>15.919309603320981</v>
      </c>
      <c r="E942">
        <v>5.9698822324118774</v>
      </c>
      <c r="F942">
        <v>13.44493220547915</v>
      </c>
      <c r="G942">
        <v>16.11378523119058</v>
      </c>
      <c r="H942">
        <v>6.9465840911119807</v>
      </c>
      <c r="I942">
        <v>15.467063731236371</v>
      </c>
      <c r="J942">
        <v>8.0514958300621924</v>
      </c>
      <c r="K942">
        <v>16.1654140373597</v>
      </c>
      <c r="L942">
        <v>4.4066995847021024</v>
      </c>
      <c r="M942">
        <v>4.4124971699332471</v>
      </c>
      <c r="N942">
        <v>7.5951529538061244</v>
      </c>
      <c r="O942">
        <v>6.2832097622719214</v>
      </c>
      <c r="P942">
        <v>10.01122285922583</v>
      </c>
    </row>
    <row r="943" spans="1:16">
      <c r="A943">
        <v>941</v>
      </c>
      <c r="B943">
        <v>17.915327856569998</v>
      </c>
      <c r="C943">
        <v>6.299193231312131</v>
      </c>
      <c r="D943">
        <v>15.919309603320981</v>
      </c>
      <c r="E943">
        <v>5.9698747339401024</v>
      </c>
      <c r="F943">
        <v>13.44493220547915</v>
      </c>
      <c r="G943">
        <v>16.11378523119058</v>
      </c>
      <c r="H943">
        <v>6.9465840911119807</v>
      </c>
      <c r="I943">
        <v>15.46706373122397</v>
      </c>
      <c r="J943">
        <v>8.0514920361535829</v>
      </c>
      <c r="K943">
        <v>16.1654140373597</v>
      </c>
      <c r="L943">
        <v>4.4066995847020989</v>
      </c>
      <c r="M943">
        <v>4.4124971699332471</v>
      </c>
      <c r="N943">
        <v>7.5951529538017386</v>
      </c>
      <c r="O943">
        <v>6.2832098372936684</v>
      </c>
      <c r="P943">
        <v>10.01122285922583</v>
      </c>
    </row>
    <row r="944" spans="1:16">
      <c r="A944">
        <v>942</v>
      </c>
      <c r="B944">
        <v>17.915327856569949</v>
      </c>
      <c r="C944">
        <v>6.299193231312131</v>
      </c>
      <c r="D944">
        <v>15.919309603320981</v>
      </c>
      <c r="E944">
        <v>5.9698526474219733</v>
      </c>
      <c r="F944">
        <v>13.44493220547915</v>
      </c>
      <c r="G944">
        <v>16.113785231190558</v>
      </c>
      <c r="H944">
        <v>6.946057063703071</v>
      </c>
      <c r="I944">
        <v>15.46706373122397</v>
      </c>
      <c r="J944">
        <v>8.0514891429088706</v>
      </c>
      <c r="K944">
        <v>16.1654140373597</v>
      </c>
      <c r="L944">
        <v>4.4066995847020944</v>
      </c>
      <c r="M944">
        <v>4.4122205536177352</v>
      </c>
      <c r="N944">
        <v>7.5951529538017386</v>
      </c>
      <c r="O944">
        <v>6.2832108591203131</v>
      </c>
      <c r="P944">
        <v>10.01122285922583</v>
      </c>
    </row>
    <row r="945" spans="1:16">
      <c r="A945">
        <v>943</v>
      </c>
      <c r="B945">
        <v>17.915327856569899</v>
      </c>
      <c r="C945">
        <v>6.299193231312131</v>
      </c>
      <c r="D945">
        <v>15.919309603320981</v>
      </c>
      <c r="E945">
        <v>5.9698526474219733</v>
      </c>
      <c r="F945">
        <v>13.44493220547915</v>
      </c>
      <c r="G945">
        <v>16.113785231190551</v>
      </c>
      <c r="H945">
        <v>6.946057063703071</v>
      </c>
      <c r="I945">
        <v>15.467063731197021</v>
      </c>
      <c r="J945">
        <v>8.051478087699083</v>
      </c>
      <c r="K945">
        <v>16.15807357410046</v>
      </c>
      <c r="L945">
        <v>4.4066995847020891</v>
      </c>
      <c r="M945">
        <v>4.4122205536177352</v>
      </c>
      <c r="N945">
        <v>7.5951529537922058</v>
      </c>
      <c r="O945">
        <v>6.2832147037106374</v>
      </c>
      <c r="P945">
        <v>10.017967057933649</v>
      </c>
    </row>
    <row r="946" spans="1:16">
      <c r="A946">
        <v>944</v>
      </c>
      <c r="B946">
        <v>17.915327856569821</v>
      </c>
      <c r="C946">
        <v>6.299193231312131</v>
      </c>
      <c r="D946">
        <v>15.919309603320981</v>
      </c>
      <c r="E946">
        <v>5.9698526474219733</v>
      </c>
      <c r="F946">
        <v>13.44493220547915</v>
      </c>
      <c r="G946">
        <v>16.113785231190541</v>
      </c>
      <c r="H946">
        <v>6.9459027885693336</v>
      </c>
      <c r="I946">
        <v>15.467063731151731</v>
      </c>
      <c r="J946">
        <v>8.0514778622334617</v>
      </c>
      <c r="K946">
        <v>16.15807357410046</v>
      </c>
      <c r="L946">
        <v>4.4066995847020811</v>
      </c>
      <c r="M946">
        <v>4.4122558589287486</v>
      </c>
      <c r="N946">
        <v>7.5951529537761893</v>
      </c>
      <c r="O946">
        <v>6.2832141285427587</v>
      </c>
      <c r="P946">
        <v>10.017967057933649</v>
      </c>
    </row>
    <row r="947" spans="1:16">
      <c r="A947">
        <v>945</v>
      </c>
      <c r="B947">
        <v>17.915327856569721</v>
      </c>
      <c r="C947">
        <v>6.299193231312131</v>
      </c>
      <c r="D947">
        <v>15.919309603320981</v>
      </c>
      <c r="E947">
        <v>5.9698324815694406</v>
      </c>
      <c r="F947">
        <v>13.44493220547915</v>
      </c>
      <c r="G947">
        <v>16.113785231190519</v>
      </c>
      <c r="H947">
        <v>6.9459027595763283</v>
      </c>
      <c r="I947">
        <v>15.467063731075619</v>
      </c>
      <c r="J947">
        <v>8.0514685892969151</v>
      </c>
      <c r="K947">
        <v>16.15807357410046</v>
      </c>
      <c r="L947">
        <v>4.4066995847020713</v>
      </c>
      <c r="M947">
        <v>4.4122558012554602</v>
      </c>
      <c r="N947">
        <v>7.5951529537492668</v>
      </c>
      <c r="O947">
        <v>6.2832187886302897</v>
      </c>
      <c r="P947">
        <v>10.017967057933649</v>
      </c>
    </row>
    <row r="948" spans="1:16">
      <c r="A948">
        <v>946</v>
      </c>
      <c r="B948">
        <v>17.915327856569618</v>
      </c>
      <c r="C948">
        <v>6.299193231312131</v>
      </c>
      <c r="D948">
        <v>15.919309603320981</v>
      </c>
      <c r="E948">
        <v>5.9698324815694406</v>
      </c>
      <c r="F948">
        <v>13.44493220547915</v>
      </c>
      <c r="G948">
        <v>16.11378523119048</v>
      </c>
      <c r="H948">
        <v>6.945650197374559</v>
      </c>
      <c r="I948">
        <v>15.46706373101933</v>
      </c>
      <c r="J948">
        <v>8.051465499400301</v>
      </c>
      <c r="K948">
        <v>16.120540768614621</v>
      </c>
      <c r="L948">
        <v>4.4066995847020527</v>
      </c>
      <c r="M948">
        <v>4.4118660602503974</v>
      </c>
      <c r="N948">
        <v>7.5951529537293592</v>
      </c>
      <c r="O948">
        <v>6.283218615187451</v>
      </c>
      <c r="P948">
        <v>10.002209596882331</v>
      </c>
    </row>
    <row r="949" spans="1:16">
      <c r="A949">
        <v>947</v>
      </c>
      <c r="B949">
        <v>17.915327856569562</v>
      </c>
      <c r="C949">
        <v>6.299193231312131</v>
      </c>
      <c r="D949">
        <v>15.919309603320981</v>
      </c>
      <c r="E949">
        <v>5.9697995778486472</v>
      </c>
      <c r="F949">
        <v>13.27825011678596</v>
      </c>
      <c r="G949">
        <v>16.113785231190441</v>
      </c>
      <c r="H949">
        <v>6.9454142640927472</v>
      </c>
      <c r="I949">
        <v>15.46706373079809</v>
      </c>
      <c r="J949">
        <v>8.0514469035057843</v>
      </c>
      <c r="K949">
        <v>16.105387851460691</v>
      </c>
      <c r="L949">
        <v>4.4066995847020358</v>
      </c>
      <c r="M949">
        <v>4.412097719792361</v>
      </c>
      <c r="N949">
        <v>7.5951529536511062</v>
      </c>
      <c r="O949">
        <v>6.2832280799597777</v>
      </c>
      <c r="P949">
        <v>10.006793579594399</v>
      </c>
    </row>
    <row r="950" spans="1:16">
      <c r="A950">
        <v>948</v>
      </c>
      <c r="B950">
        <v>17.915327856569451</v>
      </c>
      <c r="C950">
        <v>6.299193231312131</v>
      </c>
      <c r="D950">
        <v>15.919309603320981</v>
      </c>
      <c r="E950">
        <v>5.9697995778486472</v>
      </c>
      <c r="F950">
        <v>13.27825011678596</v>
      </c>
      <c r="G950">
        <v>16.113785231190391</v>
      </c>
      <c r="H950">
        <v>6.9449065599912361</v>
      </c>
      <c r="I950">
        <v>15.467063730750869</v>
      </c>
      <c r="J950">
        <v>8.0514468972059188</v>
      </c>
      <c r="K950">
        <v>16.102091937366151</v>
      </c>
      <c r="L950">
        <v>4.4066995847020101</v>
      </c>
      <c r="M950">
        <v>4.4123846739478587</v>
      </c>
      <c r="N950">
        <v>7.5951529536344067</v>
      </c>
      <c r="O950">
        <v>6.2832280789639734</v>
      </c>
      <c r="P950">
        <v>10.010188286372539</v>
      </c>
    </row>
    <row r="951" spans="1:16">
      <c r="A951">
        <v>949</v>
      </c>
      <c r="B951">
        <v>17.915327856569348</v>
      </c>
      <c r="C951">
        <v>6.2712759770446951</v>
      </c>
      <c r="D951">
        <v>15.919309603320981</v>
      </c>
      <c r="E951">
        <v>5.9697926764044524</v>
      </c>
      <c r="F951">
        <v>13.27825011678596</v>
      </c>
      <c r="G951">
        <v>16.11378523119032</v>
      </c>
      <c r="H951">
        <v>6.9423250113747814</v>
      </c>
      <c r="I951">
        <v>15.46706373062454</v>
      </c>
      <c r="J951">
        <v>8.0514369122024263</v>
      </c>
      <c r="K951">
        <v>16.099289601485001</v>
      </c>
      <c r="L951">
        <v>4.4066995847019754</v>
      </c>
      <c r="M951">
        <v>4.412837223667494</v>
      </c>
      <c r="N951">
        <v>7.5951529535897224</v>
      </c>
      <c r="O951">
        <v>6.2832323390924953</v>
      </c>
      <c r="P951">
        <v>10.006898413065329</v>
      </c>
    </row>
    <row r="952" spans="1:16">
      <c r="A952">
        <v>950</v>
      </c>
      <c r="B952">
        <v>17.915327856569281</v>
      </c>
      <c r="C952">
        <v>6.2712759770446951</v>
      </c>
      <c r="D952">
        <v>15.919309603320981</v>
      </c>
      <c r="E952">
        <v>5.9697926764044524</v>
      </c>
      <c r="F952">
        <v>13.27825011678596</v>
      </c>
      <c r="G952">
        <v>16.113785231190231</v>
      </c>
      <c r="H952">
        <v>6.9423247961251313</v>
      </c>
      <c r="I952">
        <v>15.4670637305958</v>
      </c>
      <c r="J952">
        <v>8.0514329969460725</v>
      </c>
      <c r="K952">
        <v>16.098377649343622</v>
      </c>
      <c r="L952">
        <v>4.4066995847019328</v>
      </c>
      <c r="M952">
        <v>4.412836795355493</v>
      </c>
      <c r="N952">
        <v>7.595152953579559</v>
      </c>
      <c r="O952">
        <v>6.2832373077863837</v>
      </c>
      <c r="P952">
        <v>10.007735140448361</v>
      </c>
    </row>
    <row r="953" spans="1:16">
      <c r="A953">
        <v>951</v>
      </c>
      <c r="B953">
        <v>17.91532785656922</v>
      </c>
      <c r="C953">
        <v>6.2712759770446951</v>
      </c>
      <c r="D953">
        <v>15.919309603320981</v>
      </c>
      <c r="E953">
        <v>5.9697926764044524</v>
      </c>
      <c r="F953">
        <v>13.27825011678596</v>
      </c>
      <c r="G953">
        <v>16.113785231190128</v>
      </c>
      <c r="H953">
        <v>6.94232395978021</v>
      </c>
      <c r="I953">
        <v>15.467063730546389</v>
      </c>
      <c r="J953">
        <v>8.0514197902485662</v>
      </c>
      <c r="K953">
        <v>16.098377649343622</v>
      </c>
      <c r="L953">
        <v>4.4066995847018848</v>
      </c>
      <c r="M953">
        <v>4.4128351311650293</v>
      </c>
      <c r="N953">
        <v>7.5951529535620814</v>
      </c>
      <c r="O953">
        <v>6.2832538937554689</v>
      </c>
      <c r="P953">
        <v>10.007735140448361</v>
      </c>
    </row>
    <row r="954" spans="1:16">
      <c r="A954">
        <v>952</v>
      </c>
      <c r="B954">
        <v>17.915327856569181</v>
      </c>
      <c r="C954">
        <v>6.2712759770446951</v>
      </c>
      <c r="D954">
        <v>15.919309603320981</v>
      </c>
      <c r="E954">
        <v>5.9697926764044524</v>
      </c>
      <c r="F954">
        <v>13.27825011678596</v>
      </c>
      <c r="G954">
        <v>16.113785231189961</v>
      </c>
      <c r="H954">
        <v>6.9421446073515032</v>
      </c>
      <c r="I954">
        <v>15.46706373052613</v>
      </c>
      <c r="J954">
        <v>8.0514190536045263</v>
      </c>
      <c r="K954">
        <v>16.098377649343622</v>
      </c>
      <c r="L954">
        <v>4.4066995847018022</v>
      </c>
      <c r="M954">
        <v>4.4128248242090198</v>
      </c>
      <c r="N954">
        <v>7.5951529535549147</v>
      </c>
      <c r="O954">
        <v>6.2832535000339114</v>
      </c>
      <c r="P954">
        <v>10.007735140448361</v>
      </c>
    </row>
    <row r="955" spans="1:16">
      <c r="A955">
        <v>953</v>
      </c>
      <c r="B955">
        <v>17.91532785656916</v>
      </c>
      <c r="C955">
        <v>6.2712759770446951</v>
      </c>
      <c r="D955">
        <v>15.919309603320981</v>
      </c>
      <c r="E955">
        <v>5.9697926764044524</v>
      </c>
      <c r="F955">
        <v>13.27825011678596</v>
      </c>
      <c r="G955">
        <v>16.113785231189748</v>
      </c>
      <c r="H955">
        <v>6.9421413326944723</v>
      </c>
      <c r="I955">
        <v>15.46706373052613</v>
      </c>
      <c r="J955">
        <v>8.0514139125756721</v>
      </c>
      <c r="K955">
        <v>16.098377649343622</v>
      </c>
      <c r="L955">
        <v>4.4066995847017036</v>
      </c>
      <c r="M955">
        <v>4.4128264284235579</v>
      </c>
      <c r="N955">
        <v>7.5951529535549147</v>
      </c>
      <c r="O955">
        <v>6.2832606852495481</v>
      </c>
      <c r="P955">
        <v>10.007735140448361</v>
      </c>
    </row>
    <row r="956" spans="1:16">
      <c r="A956">
        <v>954</v>
      </c>
      <c r="B956">
        <v>17.915327856569149</v>
      </c>
      <c r="C956">
        <v>6.2712759770446951</v>
      </c>
      <c r="D956">
        <v>15.919309603320981</v>
      </c>
      <c r="E956">
        <v>5.9697902282631077</v>
      </c>
      <c r="F956">
        <v>13.27825011678596</v>
      </c>
      <c r="G956">
        <v>16.1137852311895</v>
      </c>
      <c r="H956">
        <v>6.9419830469401633</v>
      </c>
      <c r="I956">
        <v>15.467063730506361</v>
      </c>
      <c r="J956">
        <v>8.051403520432963</v>
      </c>
      <c r="K956">
        <v>16.098377649343622</v>
      </c>
      <c r="L956">
        <v>4.4066995847015802</v>
      </c>
      <c r="M956">
        <v>4.4128185740051507</v>
      </c>
      <c r="N956">
        <v>7.595152953547923</v>
      </c>
      <c r="O956">
        <v>6.2832740799446656</v>
      </c>
      <c r="P956">
        <v>10.007735140448361</v>
      </c>
    </row>
    <row r="957" spans="1:16">
      <c r="A957">
        <v>955</v>
      </c>
      <c r="B957">
        <v>17.915327856569139</v>
      </c>
      <c r="C957">
        <v>6.2712759770446951</v>
      </c>
      <c r="D957">
        <v>15.919309603320981</v>
      </c>
      <c r="E957">
        <v>5.9697902282631077</v>
      </c>
      <c r="F957">
        <v>13.27825011678596</v>
      </c>
      <c r="G957">
        <v>16.113785231189119</v>
      </c>
      <c r="H957">
        <v>6.9419830469401633</v>
      </c>
      <c r="I957">
        <v>15.467063730498159</v>
      </c>
      <c r="J957">
        <v>8.051366822012783</v>
      </c>
      <c r="K957">
        <v>16.098377649343622</v>
      </c>
      <c r="L957">
        <v>4.4066995847013972</v>
      </c>
      <c r="M957">
        <v>4.4128185740051507</v>
      </c>
      <c r="N957">
        <v>7.5951529535450222</v>
      </c>
      <c r="O957">
        <v>6.2832927094243791</v>
      </c>
      <c r="P957">
        <v>10.007735140448361</v>
      </c>
    </row>
    <row r="958" spans="1:16">
      <c r="A958">
        <v>956</v>
      </c>
      <c r="B958">
        <v>17.915327856569139</v>
      </c>
      <c r="C958">
        <v>6.2712759770446951</v>
      </c>
      <c r="D958">
        <v>15.919309603320981</v>
      </c>
      <c r="E958">
        <v>5.9697902282631077</v>
      </c>
      <c r="F958">
        <v>13.27825011678596</v>
      </c>
      <c r="G958">
        <v>16.11378523118869</v>
      </c>
      <c r="H958">
        <v>6.9418829336690431</v>
      </c>
      <c r="I958">
        <v>15.46706373049707</v>
      </c>
      <c r="J958">
        <v>8.0513380676565287</v>
      </c>
      <c r="K958">
        <v>16.098377649343622</v>
      </c>
      <c r="L958">
        <v>4.4066995847011912</v>
      </c>
      <c r="M958">
        <v>4.4128337899716588</v>
      </c>
      <c r="N958">
        <v>7.5951529535446367</v>
      </c>
      <c r="O958">
        <v>6.2833173112716514</v>
      </c>
      <c r="P958">
        <v>10.007735140448361</v>
      </c>
    </row>
    <row r="959" spans="1:16">
      <c r="A959">
        <v>957</v>
      </c>
      <c r="B959">
        <v>17.915327856569139</v>
      </c>
      <c r="C959">
        <v>6.2712759770446951</v>
      </c>
      <c r="D959">
        <v>15.919309603320981</v>
      </c>
      <c r="E959">
        <v>5.9697902282631077</v>
      </c>
      <c r="F959">
        <v>13.27825011678596</v>
      </c>
      <c r="G959">
        <v>16.113785231188299</v>
      </c>
      <c r="H959">
        <v>6.9418264596441484</v>
      </c>
      <c r="I959">
        <v>15.467063730431549</v>
      </c>
      <c r="J959">
        <v>8.051330495968843</v>
      </c>
      <c r="K959">
        <v>16.098377649343622</v>
      </c>
      <c r="L959">
        <v>4.4066995847010029</v>
      </c>
      <c r="M959">
        <v>4.4128400811991213</v>
      </c>
      <c r="N959">
        <v>7.5951529535214606</v>
      </c>
      <c r="O959">
        <v>6.2833215449412299</v>
      </c>
      <c r="P959">
        <v>10.007735140448361</v>
      </c>
    </row>
    <row r="960" spans="1:16">
      <c r="A960">
        <v>958</v>
      </c>
      <c r="B960">
        <v>17.915327856569139</v>
      </c>
      <c r="C960">
        <v>6.2712759770446951</v>
      </c>
      <c r="D960">
        <v>15.919309603320981</v>
      </c>
      <c r="E960">
        <v>5.9697834846603124</v>
      </c>
      <c r="F960">
        <v>13.27825011678596</v>
      </c>
      <c r="G960">
        <v>16.113785231187979</v>
      </c>
      <c r="H960">
        <v>6.9416309637265812</v>
      </c>
      <c r="I960">
        <v>15.46706373042008</v>
      </c>
      <c r="J960">
        <v>8.0513264014233386</v>
      </c>
      <c r="K960">
        <v>16.098377649343622</v>
      </c>
      <c r="L960">
        <v>4.4066995847008492</v>
      </c>
      <c r="M960">
        <v>4.4130323403479244</v>
      </c>
      <c r="N960">
        <v>7.5951529535174043</v>
      </c>
      <c r="O960">
        <v>6.2833249262849211</v>
      </c>
      <c r="P960">
        <v>10.007735140448361</v>
      </c>
    </row>
    <row r="961" spans="1:16">
      <c r="A961">
        <v>959</v>
      </c>
      <c r="B961">
        <v>17.915327856569139</v>
      </c>
      <c r="C961">
        <v>6.2712759770446951</v>
      </c>
      <c r="D961">
        <v>15.919309603320981</v>
      </c>
      <c r="E961">
        <v>5.9697734831897549</v>
      </c>
      <c r="F961">
        <v>13.27825011678596</v>
      </c>
      <c r="G961">
        <v>16.113785231187659</v>
      </c>
      <c r="H961">
        <v>6.9415748822206806</v>
      </c>
      <c r="I961">
        <v>15.467063730416371</v>
      </c>
      <c r="J961">
        <v>8.0512993148295564</v>
      </c>
      <c r="K961">
        <v>16.098377649343622</v>
      </c>
      <c r="L961">
        <v>4.4066995847006956</v>
      </c>
      <c r="M961">
        <v>4.4130036190171724</v>
      </c>
      <c r="N961">
        <v>7.5951529535160942</v>
      </c>
      <c r="O961">
        <v>6.2833520835237797</v>
      </c>
      <c r="P961">
        <v>10.007735140448361</v>
      </c>
    </row>
    <row r="962" spans="1:16">
      <c r="A962">
        <v>960</v>
      </c>
      <c r="B962">
        <v>17.915327856569139</v>
      </c>
      <c r="C962">
        <v>6.2712759770446951</v>
      </c>
      <c r="D962">
        <v>15.919309603320981</v>
      </c>
      <c r="E962">
        <v>5.9697734831897549</v>
      </c>
      <c r="F962">
        <v>13.27825011678596</v>
      </c>
      <c r="G962">
        <v>16.1137852311874</v>
      </c>
      <c r="H962">
        <v>6.9415748822206806</v>
      </c>
      <c r="I962">
        <v>15.46706373035326</v>
      </c>
      <c r="J962">
        <v>8.0512554868585937</v>
      </c>
      <c r="K962">
        <v>16.098377649343622</v>
      </c>
      <c r="L962">
        <v>4.4066995847005677</v>
      </c>
      <c r="M962">
        <v>4.4130036190171724</v>
      </c>
      <c r="N962">
        <v>7.5951529534937716</v>
      </c>
      <c r="O962">
        <v>6.2833759643709728</v>
      </c>
      <c r="P962">
        <v>10.007735140448361</v>
      </c>
    </row>
    <row r="963" spans="1:16">
      <c r="A963">
        <v>961</v>
      </c>
      <c r="B963">
        <v>17.915327856569139</v>
      </c>
      <c r="C963">
        <v>6.2712759770446951</v>
      </c>
      <c r="D963">
        <v>15.919309603320981</v>
      </c>
      <c r="E963">
        <v>5.9697730291375422</v>
      </c>
      <c r="F963">
        <v>13.27825011678596</v>
      </c>
      <c r="G963">
        <v>16.113785231187091</v>
      </c>
      <c r="H963">
        <v>6.9409893373378626</v>
      </c>
      <c r="I963">
        <v>15.46706373034856</v>
      </c>
      <c r="J963">
        <v>8.0512475831748933</v>
      </c>
      <c r="K963">
        <v>16.098377649343622</v>
      </c>
      <c r="L963">
        <v>4.4066995847004211</v>
      </c>
      <c r="M963">
        <v>4.4130995464894909</v>
      </c>
      <c r="N963">
        <v>7.5951529534921107</v>
      </c>
      <c r="O963">
        <v>6.2833869103201874</v>
      </c>
      <c r="P963">
        <v>10.007735140448361</v>
      </c>
    </row>
    <row r="964" spans="1:16">
      <c r="A964">
        <v>962</v>
      </c>
      <c r="B964">
        <v>17.915327856569139</v>
      </c>
      <c r="C964">
        <v>6.2712759770446951</v>
      </c>
      <c r="D964">
        <v>15.919309603320981</v>
      </c>
      <c r="E964">
        <v>5.9697728222618167</v>
      </c>
      <c r="F964">
        <v>13.2459695991591</v>
      </c>
      <c r="G964">
        <v>16.11378523118675</v>
      </c>
      <c r="H964">
        <v>6.9409789812297582</v>
      </c>
      <c r="I964">
        <v>15.4670637303132</v>
      </c>
      <c r="J964">
        <v>8.051232495331929</v>
      </c>
      <c r="K964">
        <v>16.095443056832089</v>
      </c>
      <c r="L964">
        <v>4.4066995847002559</v>
      </c>
      <c r="M964">
        <v>4.4130942421996018</v>
      </c>
      <c r="N964">
        <v>7.5951529534796007</v>
      </c>
      <c r="O964">
        <v>6.2834080512845141</v>
      </c>
      <c r="P964">
        <v>10.00864947966684</v>
      </c>
    </row>
    <row r="965" spans="1:16">
      <c r="A965">
        <v>963</v>
      </c>
      <c r="B965">
        <v>17.915327856569139</v>
      </c>
      <c r="C965">
        <v>6.2712759770446951</v>
      </c>
      <c r="D965">
        <v>15.919309603320981</v>
      </c>
      <c r="E965">
        <v>5.9697728222618167</v>
      </c>
      <c r="F965">
        <v>13.2459695991591</v>
      </c>
      <c r="G965">
        <v>16.11378523118621</v>
      </c>
      <c r="H965">
        <v>6.9409789812297582</v>
      </c>
      <c r="I965">
        <v>15.4670637302898</v>
      </c>
      <c r="J965">
        <v>8.0512226531041957</v>
      </c>
      <c r="K965">
        <v>16.095443056832089</v>
      </c>
      <c r="L965">
        <v>4.4066995846999966</v>
      </c>
      <c r="M965">
        <v>4.4130942421996018</v>
      </c>
      <c r="N965">
        <v>7.5951529534713291</v>
      </c>
      <c r="O965">
        <v>6.2834203801357882</v>
      </c>
      <c r="P965">
        <v>10.00864947966684</v>
      </c>
    </row>
    <row r="966" spans="1:16">
      <c r="A966">
        <v>964</v>
      </c>
      <c r="B966">
        <v>17.915327856569139</v>
      </c>
      <c r="C966">
        <v>6.2712759770446951</v>
      </c>
      <c r="D966">
        <v>15.919309603320981</v>
      </c>
      <c r="E966">
        <v>5.9697728222618167</v>
      </c>
      <c r="F966">
        <v>13.2459695991591</v>
      </c>
      <c r="G966">
        <v>16.11378523118557</v>
      </c>
      <c r="H966">
        <v>6.9409782261008424</v>
      </c>
      <c r="I966">
        <v>15.46706373028484</v>
      </c>
      <c r="J966">
        <v>8.0512113985834368</v>
      </c>
      <c r="K966">
        <v>16.095443056832089</v>
      </c>
      <c r="L966">
        <v>4.4066995846996866</v>
      </c>
      <c r="M966">
        <v>4.4130949708380571</v>
      </c>
      <c r="N966">
        <v>7.5951529534695696</v>
      </c>
      <c r="O966">
        <v>6.2834362344107806</v>
      </c>
      <c r="P966">
        <v>10.00864947966684</v>
      </c>
    </row>
    <row r="967" spans="1:16">
      <c r="A967">
        <v>965</v>
      </c>
      <c r="B967">
        <v>17.915327856569139</v>
      </c>
      <c r="C967">
        <v>6.2712759770446951</v>
      </c>
      <c r="D967">
        <v>15.919309603320981</v>
      </c>
      <c r="E967">
        <v>5.9697728222618167</v>
      </c>
      <c r="F967">
        <v>13.2459695991591</v>
      </c>
      <c r="G967">
        <v>16.11378523118459</v>
      </c>
      <c r="H967">
        <v>6.9409712878851506</v>
      </c>
      <c r="I967">
        <v>15.46706373026127</v>
      </c>
      <c r="J967">
        <v>8.0511941877360549</v>
      </c>
      <c r="K967">
        <v>16.095443056832089</v>
      </c>
      <c r="L967">
        <v>4.4066995846992159</v>
      </c>
      <c r="M967">
        <v>4.4130811634457761</v>
      </c>
      <c r="N967">
        <v>7.595152953461235</v>
      </c>
      <c r="O967">
        <v>6.2834526669422726</v>
      </c>
      <c r="P967">
        <v>10.00864947966684</v>
      </c>
    </row>
    <row r="968" spans="1:16">
      <c r="A968">
        <v>966</v>
      </c>
      <c r="B968">
        <v>17.915327856569139</v>
      </c>
      <c r="C968">
        <v>6.2712759770446951</v>
      </c>
      <c r="D968">
        <v>15.919309603320981</v>
      </c>
      <c r="E968">
        <v>5.9697728222618167</v>
      </c>
      <c r="F968">
        <v>13.2459695991591</v>
      </c>
      <c r="G968">
        <v>16.113785231183609</v>
      </c>
      <c r="H968">
        <v>6.9409246363874733</v>
      </c>
      <c r="I968">
        <v>15.467063730246981</v>
      </c>
      <c r="J968">
        <v>8.0511879218672462</v>
      </c>
      <c r="K968">
        <v>16.095443056832089</v>
      </c>
      <c r="L968">
        <v>4.4066995846987433</v>
      </c>
      <c r="M968">
        <v>4.413070865377736</v>
      </c>
      <c r="N968">
        <v>7.5951529534561812</v>
      </c>
      <c r="O968">
        <v>6.2834580172369918</v>
      </c>
      <c r="P968">
        <v>10.00864947966684</v>
      </c>
    </row>
    <row r="969" spans="1:16">
      <c r="A969">
        <v>967</v>
      </c>
      <c r="B969">
        <v>17.915327856569139</v>
      </c>
      <c r="C969">
        <v>6.2712759770446951</v>
      </c>
      <c r="D969">
        <v>15.919309603320981</v>
      </c>
      <c r="E969">
        <v>5.9697723867151069</v>
      </c>
      <c r="F969">
        <v>13.2459695991591</v>
      </c>
      <c r="G969">
        <v>16.1137852311827</v>
      </c>
      <c r="H969">
        <v>6.9408306878194743</v>
      </c>
      <c r="I969">
        <v>15.467063730223099</v>
      </c>
      <c r="J969">
        <v>8.0511816697281731</v>
      </c>
      <c r="K969">
        <v>16.08799229682538</v>
      </c>
      <c r="L969">
        <v>4.4066995846983046</v>
      </c>
      <c r="M969">
        <v>4.413038827589304</v>
      </c>
      <c r="N969">
        <v>7.5951529534477347</v>
      </c>
      <c r="O969">
        <v>6.2834610816703833</v>
      </c>
      <c r="P969">
        <v>10.00957171864208</v>
      </c>
    </row>
    <row r="970" spans="1:16">
      <c r="A970">
        <v>968</v>
      </c>
      <c r="B970">
        <v>17.915327856569139</v>
      </c>
      <c r="C970">
        <v>6.2712759770446951</v>
      </c>
      <c r="D970">
        <v>15.919309603320981</v>
      </c>
      <c r="E970">
        <v>5.9697723867151069</v>
      </c>
      <c r="F970">
        <v>13.2459695991591</v>
      </c>
      <c r="G970">
        <v>16.113785231182291</v>
      </c>
      <c r="H970">
        <v>6.9406558339358062</v>
      </c>
      <c r="I970">
        <v>15.467063730223099</v>
      </c>
      <c r="J970">
        <v>8.0511814505914412</v>
      </c>
      <c r="K970">
        <v>16.08799229682538</v>
      </c>
      <c r="L970">
        <v>4.4066995846981074</v>
      </c>
      <c r="M970">
        <v>4.4130705816991318</v>
      </c>
      <c r="N970">
        <v>7.5951529534477347</v>
      </c>
      <c r="O970">
        <v>6.2834610281261662</v>
      </c>
      <c r="P970">
        <v>10.00957171864208</v>
      </c>
    </row>
    <row r="971" spans="1:16">
      <c r="A971">
        <v>969</v>
      </c>
      <c r="B971">
        <v>17.915327856569139</v>
      </c>
      <c r="C971">
        <v>6.2695850714493986</v>
      </c>
      <c r="D971">
        <v>15.919309603320981</v>
      </c>
      <c r="E971">
        <v>5.9697723236942579</v>
      </c>
      <c r="F971">
        <v>13.2459695991591</v>
      </c>
      <c r="G971">
        <v>16.11378523118228</v>
      </c>
      <c r="H971">
        <v>6.9405020638576964</v>
      </c>
      <c r="I971">
        <v>15.467063730199961</v>
      </c>
      <c r="J971">
        <v>8.0510268743616233</v>
      </c>
      <c r="K971">
        <v>16.08799229682538</v>
      </c>
      <c r="L971">
        <v>4.4066995846981003</v>
      </c>
      <c r="M971">
        <v>4.413096156664535</v>
      </c>
      <c r="N971">
        <v>7.5951529534395492</v>
      </c>
      <c r="O971">
        <v>6.2835433200618791</v>
      </c>
      <c r="P971">
        <v>10.00957171864208</v>
      </c>
    </row>
    <row r="972" spans="1:16">
      <c r="A972">
        <v>970</v>
      </c>
      <c r="B972">
        <v>17.915327856569139</v>
      </c>
      <c r="C972">
        <v>6.2695850714493986</v>
      </c>
      <c r="D972">
        <v>15.919309603320981</v>
      </c>
      <c r="E972">
        <v>5.9697722642511621</v>
      </c>
      <c r="F972">
        <v>13.2459695991591</v>
      </c>
      <c r="G972">
        <v>16.113785231182248</v>
      </c>
      <c r="H972">
        <v>6.9404660301047167</v>
      </c>
      <c r="I972">
        <v>15.467063730192811</v>
      </c>
      <c r="J972">
        <v>8.0510227245479982</v>
      </c>
      <c r="K972">
        <v>16.08799229682538</v>
      </c>
      <c r="L972">
        <v>4.4066995846980879</v>
      </c>
      <c r="M972">
        <v>4.4131049103578484</v>
      </c>
      <c r="N972">
        <v>7.5951529534370206</v>
      </c>
      <c r="O972">
        <v>6.2835456821010629</v>
      </c>
      <c r="P972">
        <v>10.00957171864208</v>
      </c>
    </row>
    <row r="973" spans="1:16">
      <c r="A973">
        <v>971</v>
      </c>
      <c r="B973">
        <v>17.915327856569139</v>
      </c>
      <c r="C973">
        <v>6.2695850714493986</v>
      </c>
      <c r="D973">
        <v>15.919309603320981</v>
      </c>
      <c r="E973">
        <v>5.9697722642511621</v>
      </c>
      <c r="F973">
        <v>13.2459695991591</v>
      </c>
      <c r="G973">
        <v>16.11378523118222</v>
      </c>
      <c r="H973">
        <v>6.9394328145421396</v>
      </c>
      <c r="I973">
        <v>15.46706373018616</v>
      </c>
      <c r="J973">
        <v>8.0508511628982458</v>
      </c>
      <c r="K973">
        <v>16.071707395437599</v>
      </c>
      <c r="L973">
        <v>4.4066995846980737</v>
      </c>
      <c r="M973">
        <v>4.412886751223227</v>
      </c>
      <c r="N973">
        <v>7.5951529534346696</v>
      </c>
      <c r="O973">
        <v>6.2836374085826501</v>
      </c>
      <c r="P973">
        <v>10.01711592307697</v>
      </c>
    </row>
    <row r="974" spans="1:16">
      <c r="A974">
        <v>972</v>
      </c>
      <c r="B974">
        <v>17.915327856569139</v>
      </c>
      <c r="C974">
        <v>6.2695850714493986</v>
      </c>
      <c r="D974">
        <v>15.919309603320981</v>
      </c>
      <c r="E974">
        <v>5.9697722642511621</v>
      </c>
      <c r="F974">
        <v>13.2459695991591</v>
      </c>
      <c r="G974">
        <v>16.113785231182199</v>
      </c>
      <c r="H974">
        <v>6.9394328145421396</v>
      </c>
      <c r="I974">
        <v>15.46706373018119</v>
      </c>
      <c r="J974">
        <v>8.0508396592652751</v>
      </c>
      <c r="K974">
        <v>16.071707395437599</v>
      </c>
      <c r="L974">
        <v>4.4066995846980612</v>
      </c>
      <c r="M974">
        <v>4.412886751223227</v>
      </c>
      <c r="N974">
        <v>7.5951529534329092</v>
      </c>
      <c r="O974">
        <v>6.283643203357145</v>
      </c>
      <c r="P974">
        <v>10.01711592307697</v>
      </c>
    </row>
    <row r="975" spans="1:16">
      <c r="A975">
        <v>973</v>
      </c>
      <c r="B975">
        <v>17.915327856569139</v>
      </c>
      <c r="C975">
        <v>6.2695850714493986</v>
      </c>
      <c r="D975">
        <v>15.919309603320981</v>
      </c>
      <c r="E975">
        <v>5.9697722642511621</v>
      </c>
      <c r="F975">
        <v>13.2459695991591</v>
      </c>
      <c r="G975">
        <v>16.113785231182121</v>
      </c>
      <c r="H975">
        <v>6.9394328145421396</v>
      </c>
      <c r="I975">
        <v>15.46706373017364</v>
      </c>
      <c r="J975">
        <v>8.0508019844169265</v>
      </c>
      <c r="K975">
        <v>16.071707395437599</v>
      </c>
      <c r="L975">
        <v>4.4066995846980257</v>
      </c>
      <c r="M975">
        <v>4.412886751223227</v>
      </c>
      <c r="N975">
        <v>7.5951529534302402</v>
      </c>
      <c r="O975">
        <v>6.2836642000953438</v>
      </c>
      <c r="P975">
        <v>10.01711592307697</v>
      </c>
    </row>
    <row r="976" spans="1:16">
      <c r="A976">
        <v>974</v>
      </c>
      <c r="B976">
        <v>17.915327856569139</v>
      </c>
      <c r="C976">
        <v>6.2566140037116904</v>
      </c>
      <c r="D976">
        <v>15.919309603320981</v>
      </c>
      <c r="E976">
        <v>5.9697722642511621</v>
      </c>
      <c r="F976">
        <v>13.2459695991591</v>
      </c>
      <c r="G976">
        <v>16.113785231182032</v>
      </c>
      <c r="H976">
        <v>6.9382022850791518</v>
      </c>
      <c r="I976">
        <v>15.46706373017302</v>
      </c>
      <c r="J976">
        <v>8.0507613814263994</v>
      </c>
      <c r="K976">
        <v>16.071707395437599</v>
      </c>
      <c r="L976">
        <v>4.4066995846979804</v>
      </c>
      <c r="M976">
        <v>4.4131330964184654</v>
      </c>
      <c r="N976">
        <v>7.5951529534300199</v>
      </c>
      <c r="O976">
        <v>6.2836857400446293</v>
      </c>
      <c r="P976">
        <v>10.01711592307697</v>
      </c>
    </row>
    <row r="977" spans="1:16">
      <c r="A977">
        <v>975</v>
      </c>
      <c r="B977">
        <v>17.915327856569139</v>
      </c>
      <c r="C977">
        <v>6.2482274088649774</v>
      </c>
      <c r="D977">
        <v>15.919309603320981</v>
      </c>
      <c r="E977">
        <v>5.9697722642511621</v>
      </c>
      <c r="F977">
        <v>13.2459695991591</v>
      </c>
      <c r="G977">
        <v>16.113785231181861</v>
      </c>
      <c r="H977">
        <v>6.9374397657325257</v>
      </c>
      <c r="I977">
        <v>15.4670637301725</v>
      </c>
      <c r="J977">
        <v>8.0507213263816588</v>
      </c>
      <c r="K977">
        <v>16.071707395437599</v>
      </c>
      <c r="L977">
        <v>4.4066995846979022</v>
      </c>
      <c r="M977">
        <v>4.4132632939590879</v>
      </c>
      <c r="N977">
        <v>7.5951529534298361</v>
      </c>
      <c r="O977">
        <v>6.2837073242657198</v>
      </c>
      <c r="P977">
        <v>10.01711592307697</v>
      </c>
    </row>
    <row r="978" spans="1:16">
      <c r="A978">
        <v>976</v>
      </c>
      <c r="B978">
        <v>17.915327856569139</v>
      </c>
      <c r="C978">
        <v>6.2437377182112641</v>
      </c>
      <c r="D978">
        <v>15.919309603320981</v>
      </c>
      <c r="E978">
        <v>5.9697722642511621</v>
      </c>
      <c r="F978">
        <v>13.2459695991591</v>
      </c>
      <c r="G978">
        <v>16.113785231181652</v>
      </c>
      <c r="H978">
        <v>6.9369389304631541</v>
      </c>
      <c r="I978">
        <v>15.4670637301725</v>
      </c>
      <c r="J978">
        <v>8.0507189319876318</v>
      </c>
      <c r="K978">
        <v>16.045513605659711</v>
      </c>
      <c r="L978">
        <v>4.4066995846977957</v>
      </c>
      <c r="M978">
        <v>4.413303363129736</v>
      </c>
      <c r="N978">
        <v>7.5951529534298361</v>
      </c>
      <c r="O978">
        <v>6.283708748114555</v>
      </c>
      <c r="P978">
        <v>9.9568369131885657</v>
      </c>
    </row>
    <row r="979" spans="1:16">
      <c r="A979">
        <v>977</v>
      </c>
      <c r="B979">
        <v>17.915327856569121</v>
      </c>
      <c r="C979">
        <v>6.2437377182112641</v>
      </c>
      <c r="D979">
        <v>15.919309603320981</v>
      </c>
      <c r="E979">
        <v>5.9697722642511621</v>
      </c>
      <c r="F979">
        <v>13.2459695991591</v>
      </c>
      <c r="G979">
        <v>16.11378523118135</v>
      </c>
      <c r="H979">
        <v>6.9365888257037334</v>
      </c>
      <c r="I979">
        <v>15.46706373016883</v>
      </c>
      <c r="J979">
        <v>8.0506729867889462</v>
      </c>
      <c r="K979">
        <v>16.040967883162651</v>
      </c>
      <c r="L979">
        <v>4.4066995846976544</v>
      </c>
      <c r="M979">
        <v>4.41338364002715</v>
      </c>
      <c r="N979">
        <v>7.5951529534285376</v>
      </c>
      <c r="O979">
        <v>6.2837337877760593</v>
      </c>
      <c r="P979">
        <v>9.951462628141778</v>
      </c>
    </row>
    <row r="980" spans="1:16">
      <c r="A980">
        <v>978</v>
      </c>
      <c r="B980">
        <v>17.915327856569121</v>
      </c>
      <c r="C980">
        <v>6.2437377182112641</v>
      </c>
      <c r="D980">
        <v>15.919309603320981</v>
      </c>
      <c r="E980">
        <v>5.9697722642511621</v>
      </c>
      <c r="F980">
        <v>13.2459695991591</v>
      </c>
      <c r="G980">
        <v>16.113785231180909</v>
      </c>
      <c r="H980">
        <v>6.9363480288127422</v>
      </c>
      <c r="I980">
        <v>15.46706373016473</v>
      </c>
      <c r="J980">
        <v>8.0506700925782795</v>
      </c>
      <c r="K980">
        <v>16.040967883162651</v>
      </c>
      <c r="L980">
        <v>4.4066995846974404</v>
      </c>
      <c r="M980">
        <v>4.4134391843793059</v>
      </c>
      <c r="N980">
        <v>7.5951529534270872</v>
      </c>
      <c r="O980">
        <v>6.2837359247138771</v>
      </c>
      <c r="P980">
        <v>9.951462628141778</v>
      </c>
    </row>
    <row r="981" spans="1:16">
      <c r="A981">
        <v>979</v>
      </c>
      <c r="B981">
        <v>17.915327856569121</v>
      </c>
      <c r="C981">
        <v>6.2412739385081437</v>
      </c>
      <c r="D981">
        <v>15.919309603320981</v>
      </c>
      <c r="E981">
        <v>5.9697722642511621</v>
      </c>
      <c r="F981">
        <v>13.2459695991591</v>
      </c>
      <c r="G981">
        <v>16.113785231180469</v>
      </c>
      <c r="H981">
        <v>6.9355090373116433</v>
      </c>
      <c r="I981">
        <v>15.46706373015757</v>
      </c>
      <c r="J981">
        <v>8.0506697251929147</v>
      </c>
      <c r="K981">
        <v>16.040967883162651</v>
      </c>
      <c r="L981">
        <v>4.4066995846972281</v>
      </c>
      <c r="M981">
        <v>4.4136204785849316</v>
      </c>
      <c r="N981">
        <v>7.5951529534245541</v>
      </c>
      <c r="O981">
        <v>6.2837362013077804</v>
      </c>
      <c r="P981">
        <v>9.951462628141778</v>
      </c>
    </row>
    <row r="982" spans="1:16">
      <c r="A982">
        <v>980</v>
      </c>
      <c r="B982">
        <v>17.915327856569121</v>
      </c>
      <c r="C982">
        <v>6.2412739385081437</v>
      </c>
      <c r="D982">
        <v>15.919309603320981</v>
      </c>
      <c r="E982">
        <v>5.9697722375556026</v>
      </c>
      <c r="F982">
        <v>13.2459695991591</v>
      </c>
      <c r="G982">
        <v>16.113785231180088</v>
      </c>
      <c r="H982">
        <v>6.9355081079441439</v>
      </c>
      <c r="I982">
        <v>15.467063730154001</v>
      </c>
      <c r="J982">
        <v>8.0506283093855089</v>
      </c>
      <c r="K982">
        <v>16.028382495991131</v>
      </c>
      <c r="L982">
        <v>4.4066995846970451</v>
      </c>
      <c r="M982">
        <v>4.413620694733611</v>
      </c>
      <c r="N982">
        <v>7.595152953423292</v>
      </c>
      <c r="O982">
        <v>6.283759545215962</v>
      </c>
      <c r="P982">
        <v>9.9463843716000273</v>
      </c>
    </row>
    <row r="983" spans="1:16">
      <c r="A983">
        <v>981</v>
      </c>
      <c r="B983">
        <v>17.915327856569121</v>
      </c>
      <c r="C983">
        <v>6.2412739385081437</v>
      </c>
      <c r="D983">
        <v>15.919309603320981</v>
      </c>
      <c r="E983">
        <v>5.9697722021657853</v>
      </c>
      <c r="F983">
        <v>13.2459695991591</v>
      </c>
      <c r="G983">
        <v>16.113785231179879</v>
      </c>
      <c r="H983">
        <v>6.9355035785049353</v>
      </c>
      <c r="I983">
        <v>15.467063730152949</v>
      </c>
      <c r="J983">
        <v>8.0505583664699998</v>
      </c>
      <c r="K983">
        <v>16.028382495991131</v>
      </c>
      <c r="L983">
        <v>4.4066995846969439</v>
      </c>
      <c r="M983">
        <v>4.4136186322572568</v>
      </c>
      <c r="N983">
        <v>7.5951529534229216</v>
      </c>
      <c r="O983">
        <v>6.2837992039584112</v>
      </c>
      <c r="P983">
        <v>9.9463843716000273</v>
      </c>
    </row>
    <row r="984" spans="1:16">
      <c r="A984">
        <v>982</v>
      </c>
      <c r="B984">
        <v>17.915327856569121</v>
      </c>
      <c r="C984">
        <v>6.2412739385081437</v>
      </c>
      <c r="D984">
        <v>15.919309603320981</v>
      </c>
      <c r="E984">
        <v>5.9697722021657853</v>
      </c>
      <c r="F984">
        <v>13.2459695991591</v>
      </c>
      <c r="G984">
        <v>16.113785231179879</v>
      </c>
      <c r="H984">
        <v>6.935418700059051</v>
      </c>
      <c r="I984">
        <v>15.467063730143259</v>
      </c>
      <c r="J984">
        <v>8.0505421502709353</v>
      </c>
      <c r="K984">
        <v>16.028382495991131</v>
      </c>
      <c r="L984">
        <v>4.4066995846969439</v>
      </c>
      <c r="M984">
        <v>4.4136486336744296</v>
      </c>
      <c r="N984">
        <v>7.5951529534194941</v>
      </c>
      <c r="O984">
        <v>6.2838051695076143</v>
      </c>
      <c r="P984">
        <v>9.9463843716000273</v>
      </c>
    </row>
    <row r="985" spans="1:16">
      <c r="A985">
        <v>983</v>
      </c>
      <c r="B985">
        <v>17.915327856569121</v>
      </c>
      <c r="C985">
        <v>6.2412739385081437</v>
      </c>
      <c r="D985">
        <v>15.919309603320981</v>
      </c>
      <c r="E985">
        <v>5.969772127383564</v>
      </c>
      <c r="F985">
        <v>13.2459695991591</v>
      </c>
      <c r="G985">
        <v>16.11378523117979</v>
      </c>
      <c r="H985">
        <v>6.9353463742500052</v>
      </c>
      <c r="I985">
        <v>15.46706373013332</v>
      </c>
      <c r="J985">
        <v>8.050540290221555</v>
      </c>
      <c r="K985">
        <v>16.028382495991131</v>
      </c>
      <c r="L985">
        <v>4.4066995846969021</v>
      </c>
      <c r="M985">
        <v>4.4136467597553288</v>
      </c>
      <c r="N985">
        <v>7.5951529534159787</v>
      </c>
      <c r="O985">
        <v>6.2838064866068022</v>
      </c>
      <c r="P985">
        <v>9.9463843716000273</v>
      </c>
    </row>
    <row r="986" spans="1:16">
      <c r="A986">
        <v>984</v>
      </c>
      <c r="B986">
        <v>17.915327856569121</v>
      </c>
      <c r="C986">
        <v>6.2412739385081437</v>
      </c>
      <c r="D986">
        <v>15.919309603320981</v>
      </c>
      <c r="E986">
        <v>5.969772127383564</v>
      </c>
      <c r="F986">
        <v>13.2459695991591</v>
      </c>
      <c r="G986">
        <v>16.113785231179669</v>
      </c>
      <c r="H986">
        <v>6.9351448215513534</v>
      </c>
      <c r="I986">
        <v>15.46706373013194</v>
      </c>
      <c r="J986">
        <v>8.0505402520730449</v>
      </c>
      <c r="K986">
        <v>16.028382495991131</v>
      </c>
      <c r="L986">
        <v>4.4066995846968444</v>
      </c>
      <c r="M986">
        <v>4.4136515877176681</v>
      </c>
      <c r="N986">
        <v>7.5951529534154876</v>
      </c>
      <c r="O986">
        <v>6.2838064888714857</v>
      </c>
      <c r="P986">
        <v>9.9463843716000273</v>
      </c>
    </row>
    <row r="987" spans="1:16">
      <c r="A987">
        <v>985</v>
      </c>
      <c r="B987">
        <v>17.915327856569121</v>
      </c>
      <c r="C987">
        <v>6.2412739385081437</v>
      </c>
      <c r="D987">
        <v>15.919309603320981</v>
      </c>
      <c r="E987">
        <v>5.9697720481874796</v>
      </c>
      <c r="F987">
        <v>13.2459695991591</v>
      </c>
      <c r="G987">
        <v>16.113785231179548</v>
      </c>
      <c r="H987">
        <v>6.8867003740273729</v>
      </c>
      <c r="I987">
        <v>15.467063730113679</v>
      </c>
      <c r="J987">
        <v>8.0505402391265477</v>
      </c>
      <c r="K987">
        <v>16.028382495991131</v>
      </c>
      <c r="L987">
        <v>4.4066995846967894</v>
      </c>
      <c r="M987">
        <v>4.3195624374315704</v>
      </c>
      <c r="N987">
        <v>7.5951529534090341</v>
      </c>
      <c r="O987">
        <v>6.2838064905844044</v>
      </c>
      <c r="P987">
        <v>9.9463843716000273</v>
      </c>
    </row>
    <row r="988" spans="1:16">
      <c r="A988">
        <v>986</v>
      </c>
      <c r="B988">
        <v>17.915327856569121</v>
      </c>
      <c r="C988">
        <v>6.2412739385081437</v>
      </c>
      <c r="D988">
        <v>15.919309603320981</v>
      </c>
      <c r="E988">
        <v>5.9697715349535656</v>
      </c>
      <c r="F988">
        <v>13.2459695991591</v>
      </c>
      <c r="G988">
        <v>16.11378523117947</v>
      </c>
      <c r="H988">
        <v>6.8866745039550521</v>
      </c>
      <c r="I988">
        <v>15.467063730111819</v>
      </c>
      <c r="J988">
        <v>8.0505366434833299</v>
      </c>
      <c r="K988">
        <v>16.028382495991131</v>
      </c>
      <c r="L988">
        <v>4.4066995846967458</v>
      </c>
      <c r="M988">
        <v>4.3195748007847552</v>
      </c>
      <c r="N988">
        <v>7.5951529534083759</v>
      </c>
      <c r="O988">
        <v>6.2838085505809111</v>
      </c>
      <c r="P988">
        <v>9.9463843716000273</v>
      </c>
    </row>
    <row r="989" spans="1:16">
      <c r="A989">
        <v>987</v>
      </c>
      <c r="B989">
        <v>17.915327856569121</v>
      </c>
      <c r="C989">
        <v>6.2412739385081437</v>
      </c>
      <c r="D989">
        <v>15.919309603320981</v>
      </c>
      <c r="E989">
        <v>5.9697715349535656</v>
      </c>
      <c r="F989">
        <v>13.2459695991591</v>
      </c>
      <c r="G989">
        <v>16.11378523117946</v>
      </c>
      <c r="H989">
        <v>6.8866745039550521</v>
      </c>
      <c r="I989">
        <v>15.46706373010351</v>
      </c>
      <c r="J989">
        <v>8.0504292102464046</v>
      </c>
      <c r="K989">
        <v>16.022144464291369</v>
      </c>
      <c r="L989">
        <v>4.4066995846967423</v>
      </c>
      <c r="M989">
        <v>4.3195748007847552</v>
      </c>
      <c r="N989">
        <v>7.5951529534054334</v>
      </c>
      <c r="O989">
        <v>6.2838663059212267</v>
      </c>
      <c r="P989">
        <v>9.9439312842845702</v>
      </c>
    </row>
    <row r="990" spans="1:16">
      <c r="A990">
        <v>988</v>
      </c>
      <c r="B990">
        <v>17.915327856569121</v>
      </c>
      <c r="C990">
        <v>6.2412739385081437</v>
      </c>
      <c r="D990">
        <v>15.919309603320981</v>
      </c>
      <c r="E990">
        <v>5.9697715349535656</v>
      </c>
      <c r="F990">
        <v>13.2459695991591</v>
      </c>
      <c r="G990">
        <v>16.11378523117946</v>
      </c>
      <c r="H990">
        <v>6.8866446796977838</v>
      </c>
      <c r="I990">
        <v>15.467063730099371</v>
      </c>
      <c r="J990">
        <v>8.0504292015019878</v>
      </c>
      <c r="K990">
        <v>16.022144464291369</v>
      </c>
      <c r="L990">
        <v>4.4066995846967414</v>
      </c>
      <c r="M990">
        <v>4.3196043140361287</v>
      </c>
      <c r="N990">
        <v>7.5951529534039723</v>
      </c>
      <c r="O990">
        <v>6.283866283215171</v>
      </c>
      <c r="P990">
        <v>9.9439312842845702</v>
      </c>
    </row>
    <row r="991" spans="1:16">
      <c r="A991">
        <v>989</v>
      </c>
      <c r="B991">
        <v>17.915327856569121</v>
      </c>
      <c r="C991">
        <v>6.2412739385081437</v>
      </c>
      <c r="D991">
        <v>15.919309603320981</v>
      </c>
      <c r="E991">
        <v>5.9697715349535656</v>
      </c>
      <c r="F991">
        <v>13.2459695991591</v>
      </c>
      <c r="G991">
        <v>16.11378523117946</v>
      </c>
      <c r="H991">
        <v>6.8866323925140582</v>
      </c>
      <c r="I991">
        <v>15.46706373009836</v>
      </c>
      <c r="J991">
        <v>8.0504184350535315</v>
      </c>
      <c r="K991">
        <v>16.022144464291369</v>
      </c>
      <c r="L991">
        <v>4.4066995846967414</v>
      </c>
      <c r="M991">
        <v>4.3196102899078381</v>
      </c>
      <c r="N991">
        <v>7.5951529534036126</v>
      </c>
      <c r="O991">
        <v>6.2838728276020923</v>
      </c>
      <c r="P991">
        <v>9.9439312842845702</v>
      </c>
    </row>
    <row r="992" spans="1:16">
      <c r="A992">
        <v>990</v>
      </c>
      <c r="B992">
        <v>17.915327856569121</v>
      </c>
      <c r="C992">
        <v>6.2412739385081437</v>
      </c>
      <c r="D992">
        <v>15.919309603320981</v>
      </c>
      <c r="E992">
        <v>5.9697715349535656</v>
      </c>
      <c r="F992">
        <v>13.2459695991591</v>
      </c>
      <c r="G992">
        <v>16.11378523117946</v>
      </c>
      <c r="H992">
        <v>6.8847931590786109</v>
      </c>
      <c r="I992">
        <v>15.46706373009242</v>
      </c>
      <c r="J992">
        <v>8.0504167376203739</v>
      </c>
      <c r="K992">
        <v>16.022144464291369</v>
      </c>
      <c r="L992">
        <v>4.4066995846967414</v>
      </c>
      <c r="M992">
        <v>4.3197739236120913</v>
      </c>
      <c r="N992">
        <v>7.5951529534015148</v>
      </c>
      <c r="O992">
        <v>6.2838740370147068</v>
      </c>
      <c r="P992">
        <v>9.9439312842845702</v>
      </c>
    </row>
    <row r="993" spans="1:16">
      <c r="A993">
        <v>991</v>
      </c>
      <c r="B993">
        <v>17.915327856569121</v>
      </c>
      <c r="C993">
        <v>6.2412739385081437</v>
      </c>
      <c r="D993">
        <v>15.919309603320981</v>
      </c>
      <c r="E993">
        <v>5.9697715349535656</v>
      </c>
      <c r="F993">
        <v>13.2459695991591</v>
      </c>
      <c r="G993">
        <v>16.11378523117946</v>
      </c>
      <c r="H993">
        <v>6.8847804166087432</v>
      </c>
      <c r="I993">
        <v>15.46706373008726</v>
      </c>
      <c r="J993">
        <v>8.0504132041135126</v>
      </c>
      <c r="K993">
        <v>16.022144464291369</v>
      </c>
      <c r="L993">
        <v>4.4066995846967414</v>
      </c>
      <c r="M993">
        <v>4.3197865447066004</v>
      </c>
      <c r="N993">
        <v>7.595152953399686</v>
      </c>
      <c r="O993">
        <v>6.2838765457554828</v>
      </c>
      <c r="P993">
        <v>9.9439312842845702</v>
      </c>
    </row>
    <row r="994" spans="1:16">
      <c r="A994">
        <v>992</v>
      </c>
      <c r="B994">
        <v>17.915327856569121</v>
      </c>
      <c r="C994">
        <v>6.2412739385081437</v>
      </c>
      <c r="D994">
        <v>15.919309603320981</v>
      </c>
      <c r="E994">
        <v>5.9697713848151892</v>
      </c>
      <c r="F994">
        <v>13.2459695991591</v>
      </c>
      <c r="G994">
        <v>16.11378523117946</v>
      </c>
      <c r="H994">
        <v>6.8847804166087432</v>
      </c>
      <c r="I994">
        <v>15.467063730085041</v>
      </c>
      <c r="J994">
        <v>8.0504104859803984</v>
      </c>
      <c r="K994">
        <v>16.022144464291369</v>
      </c>
      <c r="L994">
        <v>4.4066995846967414</v>
      </c>
      <c r="M994">
        <v>4.3197865447066004</v>
      </c>
      <c r="N994">
        <v>7.5951529533989026</v>
      </c>
      <c r="O994">
        <v>6.2838779618241913</v>
      </c>
      <c r="P994">
        <v>9.9439312842845702</v>
      </c>
    </row>
    <row r="995" spans="1:16">
      <c r="A995">
        <v>993</v>
      </c>
      <c r="B995">
        <v>17.915327856569121</v>
      </c>
      <c r="C995">
        <v>6.2412739385081437</v>
      </c>
      <c r="D995">
        <v>15.919309603320981</v>
      </c>
      <c r="E995">
        <v>5.9697713848151892</v>
      </c>
      <c r="F995">
        <v>13.2459695991591</v>
      </c>
      <c r="G995">
        <v>16.11378523117946</v>
      </c>
      <c r="H995">
        <v>6.884613248336299</v>
      </c>
      <c r="I995">
        <v>15.46706373007946</v>
      </c>
      <c r="J995">
        <v>8.0503939850379354</v>
      </c>
      <c r="K995">
        <v>15.99678730808002</v>
      </c>
      <c r="L995">
        <v>4.4066995846967414</v>
      </c>
      <c r="M995">
        <v>4.3196975587797573</v>
      </c>
      <c r="N995">
        <v>7.59515295339693</v>
      </c>
      <c r="O995">
        <v>6.2838873736121954</v>
      </c>
      <c r="P995">
        <v>9.9283496469222552</v>
      </c>
    </row>
    <row r="996" spans="1:16">
      <c r="A996">
        <v>994</v>
      </c>
      <c r="B996">
        <v>17.915327856569121</v>
      </c>
      <c r="C996">
        <v>6.2412739385081437</v>
      </c>
      <c r="D996">
        <v>15.919309603320981</v>
      </c>
      <c r="E996">
        <v>5.9697713848151892</v>
      </c>
      <c r="F996">
        <v>13.2459695991591</v>
      </c>
      <c r="G996">
        <v>16.11378523117946</v>
      </c>
      <c r="H996">
        <v>6.6057579198295464</v>
      </c>
      <c r="I996">
        <v>15.467063730079239</v>
      </c>
      <c r="J996">
        <v>8.0503803030257863</v>
      </c>
      <c r="K996">
        <v>15.99678730808002</v>
      </c>
      <c r="L996">
        <v>4.4066995846967414</v>
      </c>
      <c r="M996">
        <v>4.5481435112039996</v>
      </c>
      <c r="N996">
        <v>7.59515295339685</v>
      </c>
      <c r="O996">
        <v>6.2838948009080786</v>
      </c>
      <c r="P996">
        <v>9.9283496469222552</v>
      </c>
    </row>
    <row r="997" spans="1:16">
      <c r="A997">
        <v>995</v>
      </c>
      <c r="B997">
        <v>17.915327856569121</v>
      </c>
      <c r="C997">
        <v>6.2412739385081437</v>
      </c>
      <c r="D997">
        <v>15.919309603320981</v>
      </c>
      <c r="E997">
        <v>5.9697713848151892</v>
      </c>
      <c r="F997">
        <v>13.2459695991591</v>
      </c>
      <c r="G997">
        <v>16.11378523117946</v>
      </c>
      <c r="H997">
        <v>6.5850311607864649</v>
      </c>
      <c r="I997">
        <v>15.467063730078619</v>
      </c>
      <c r="J997">
        <v>8.0503781443457303</v>
      </c>
      <c r="K997">
        <v>15.99678730808002</v>
      </c>
      <c r="L997">
        <v>4.4066995846967414</v>
      </c>
      <c r="M997">
        <v>4.5662369204321642</v>
      </c>
      <c r="N997">
        <v>7.5951529533966307</v>
      </c>
      <c r="O997">
        <v>6.2838954728980658</v>
      </c>
      <c r="P997">
        <v>9.9283496469222552</v>
      </c>
    </row>
    <row r="998" spans="1:16">
      <c r="A998">
        <v>996</v>
      </c>
      <c r="B998">
        <v>17.915327856569121</v>
      </c>
      <c r="C998">
        <v>6.2412739385081437</v>
      </c>
      <c r="D998">
        <v>15.919309603320981</v>
      </c>
      <c r="E998">
        <v>5.9697713848151892</v>
      </c>
      <c r="F998">
        <v>13.2459695991591</v>
      </c>
      <c r="G998">
        <v>16.11378523117946</v>
      </c>
      <c r="H998">
        <v>6.5847820595451259</v>
      </c>
      <c r="I998">
        <v>15.4670637300786</v>
      </c>
      <c r="J998">
        <v>8.0503775523230559</v>
      </c>
      <c r="K998">
        <v>15.99678730808002</v>
      </c>
      <c r="L998">
        <v>4.4066995846967414</v>
      </c>
      <c r="M998">
        <v>4.5662292700669269</v>
      </c>
      <c r="N998">
        <v>7.5951529533966244</v>
      </c>
      <c r="O998">
        <v>6.2838955642864702</v>
      </c>
      <c r="P998">
        <v>9.9283496469222552</v>
      </c>
    </row>
    <row r="999" spans="1:16">
      <c r="A999">
        <v>997</v>
      </c>
      <c r="B999">
        <v>17.915327856569121</v>
      </c>
      <c r="C999">
        <v>6.2412739385081437</v>
      </c>
      <c r="D999">
        <v>15.919309603320981</v>
      </c>
      <c r="E999">
        <v>5.969771337048229</v>
      </c>
      <c r="F999">
        <v>13.2459695991591</v>
      </c>
      <c r="G999">
        <v>16.11378523117946</v>
      </c>
      <c r="H999">
        <v>6.5847820595451259</v>
      </c>
      <c r="I999">
        <v>15.467063730078181</v>
      </c>
      <c r="J999">
        <v>8.0503774744963064</v>
      </c>
      <c r="K999">
        <v>15.99678730808002</v>
      </c>
      <c r="L999">
        <v>4.4066995846967414</v>
      </c>
      <c r="M999">
        <v>4.5662292700669269</v>
      </c>
      <c r="N999">
        <v>7.5951529533964761</v>
      </c>
      <c r="O999">
        <v>6.2838954026690423</v>
      </c>
      <c r="P999">
        <v>9.9283496469222552</v>
      </c>
    </row>
    <row r="1000" spans="1:16">
      <c r="A1000">
        <v>998</v>
      </c>
      <c r="B1000">
        <v>17.915327856569121</v>
      </c>
      <c r="C1000">
        <v>6.2412739385081437</v>
      </c>
      <c r="D1000">
        <v>15.919309603320981</v>
      </c>
      <c r="E1000">
        <v>5.969771337048229</v>
      </c>
      <c r="F1000">
        <v>13.2459695991591</v>
      </c>
      <c r="G1000">
        <v>16.11378523117946</v>
      </c>
      <c r="H1000">
        <v>6.5847111482477692</v>
      </c>
      <c r="I1000">
        <v>15.467063730078181</v>
      </c>
      <c r="J1000">
        <v>8.0503634358987668</v>
      </c>
      <c r="K1000">
        <v>15.99678730808002</v>
      </c>
      <c r="L1000">
        <v>4.4066995846967414</v>
      </c>
      <c r="M1000">
        <v>4.5662801829098507</v>
      </c>
      <c r="N1000">
        <v>7.5951529533964761</v>
      </c>
      <c r="O1000">
        <v>6.2839023821294386</v>
      </c>
      <c r="P1000">
        <v>9.9283496469222552</v>
      </c>
    </row>
    <row r="1001" spans="1:16">
      <c r="A1001">
        <v>999</v>
      </c>
      <c r="B1001">
        <v>17.915327856569121</v>
      </c>
      <c r="C1001">
        <v>6.2412739385081437</v>
      </c>
      <c r="D1001">
        <v>15.919309603320981</v>
      </c>
      <c r="E1001">
        <v>5.9697713199687428</v>
      </c>
      <c r="F1001">
        <v>13.2459695991591</v>
      </c>
      <c r="G1001">
        <v>16.11378523117946</v>
      </c>
      <c r="H1001">
        <v>6.5845116860787094</v>
      </c>
      <c r="I1001">
        <v>15.46706373007793</v>
      </c>
      <c r="J1001">
        <v>8.0503538869214779</v>
      </c>
      <c r="K1001">
        <v>15.99678730808002</v>
      </c>
      <c r="L1001">
        <v>4.4066995846967414</v>
      </c>
      <c r="M1001">
        <v>4.5661648071763556</v>
      </c>
      <c r="N1001">
        <v>7.5951529533963864</v>
      </c>
      <c r="O1001">
        <v>6.2839070591474107</v>
      </c>
      <c r="P1001">
        <v>9.9283496469222552</v>
      </c>
    </row>
    <row r="1002" spans="1:16">
      <c r="A1002">
        <v>1000</v>
      </c>
      <c r="B1002">
        <v>17.915327856569121</v>
      </c>
      <c r="C1002">
        <v>6.2412739385081437</v>
      </c>
      <c r="D1002">
        <v>15.919309603320981</v>
      </c>
      <c r="E1002">
        <v>5.9697713199687428</v>
      </c>
      <c r="F1002">
        <v>13.2459695991591</v>
      </c>
      <c r="G1002">
        <v>16.11378523117946</v>
      </c>
      <c r="H1002">
        <v>6.5845040489862248</v>
      </c>
      <c r="I1002">
        <v>15.46706373007747</v>
      </c>
      <c r="J1002">
        <v>8.0503538593885793</v>
      </c>
      <c r="K1002">
        <v>15.99678730808002</v>
      </c>
      <c r="L1002">
        <v>4.4066995846967414</v>
      </c>
      <c r="M1002">
        <v>4.5661603914682836</v>
      </c>
      <c r="N1002">
        <v>7.5951529533962256</v>
      </c>
      <c r="O1002">
        <v>6.2839070291028118</v>
      </c>
      <c r="P1002">
        <v>9.9283496469222552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rastrigin_0.5_2_2_output</vt:lpstr>
      <vt:lpstr>rastrigin_0.85_2_2_output</vt:lpstr>
      <vt:lpstr>rastrigin_0.7_2_2_output</vt:lpstr>
      <vt:lpstr>rastrigin_0.8_2_2_output</vt:lpstr>
      <vt:lpstr>rastrigin_0.9_2_2_output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2023-07-08T07:18:27Z</dcterms:created>
  <dcterms:modified xsi:type="dcterms:W3CDTF">2023-07-10T03:38:09Z</dcterms:modified>
</cp:coreProperties>
</file>